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<sst xmlns="http://schemas.openxmlformats.org/spreadsheetml/2006/main" count="444" uniqueCount="7">
  <si>
    <t>PRODUCT CODE</t>
  </si>
  <si>
    <t>IMEI 1</t>
  </si>
  <si>
    <t>IMEI 2</t>
  </si>
  <si>
    <t>SOF</t>
  </si>
  <si>
    <t>INDFPMI0001</t>
  </si>
  <si>
    <t>INDFPMI0004</t>
  </si>
  <si>
    <t>INDFPMI0002</t>
  </si>
</sst>
</file>

<file path=xl/styles.xml><?xml version="1.0" encoding="utf-8"?>
<styleSheet xmlns="http://schemas.openxmlformats.org/spreadsheetml/2006/main">
  <numFmts count="1">
    <numFmt numFmtId="164" formatCode="0;[Red]0"/>
  </numFmts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1" xfId="0" applyFont="1" applyFill="1" applyBorder="1"/>
    <xf numFmtId="49" fontId="0" fillId="0" borderId="0" xfId="0" applyNumberFormat="1"/>
    <xf numFmtId="49" fontId="0" fillId="3" borderId="1" xfId="0" applyNumberFormat="1" applyFont="1" applyFill="1" applyBorder="1"/>
    <xf numFmtId="164" fontId="1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1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42"/>
  <sheetViews>
    <sheetView tabSelected="1" topLeftCell="A2" workbookViewId="0">
      <pane xSplit="2" ySplit="1" topLeftCell="C419" activePane="bottomRight" state="frozen"/>
      <selection activeCell="A2" sqref="A2"/>
      <selection pane="topRight" activeCell="C2" sqref="C2"/>
      <selection pane="bottomLeft" activeCell="A3" sqref="A3"/>
      <selection pane="bottomRight" activeCell="C3" sqref="C3:C442"/>
    </sheetView>
  </sheetViews>
  <sheetFormatPr defaultRowHeight="15"/>
  <cols>
    <col min="1" max="1" width="14.85546875" bestFit="1" customWidth="1"/>
    <col min="2" max="3" width="16.140625" style="3" bestFit="1" customWidth="1"/>
  </cols>
  <sheetData>
    <row r="1" spans="1:3">
      <c r="A1" s="1" t="s">
        <v>3</v>
      </c>
    </row>
    <row r="2" spans="1:3">
      <c r="A2" s="2" t="s">
        <v>0</v>
      </c>
      <c r="B2" s="4" t="s">
        <v>1</v>
      </c>
      <c r="C2" s="4" t="s">
        <v>2</v>
      </c>
    </row>
    <row r="3" spans="1:3">
      <c r="A3" s="6" t="s">
        <v>5</v>
      </c>
      <c r="B3" s="5">
        <v>911631250296712</v>
      </c>
      <c r="C3" s="5">
        <v>911631250420460</v>
      </c>
    </row>
    <row r="4" spans="1:3">
      <c r="A4" s="6" t="s">
        <v>5</v>
      </c>
      <c r="B4" s="5">
        <v>911631250296431</v>
      </c>
      <c r="C4" s="5">
        <v>911631250420189</v>
      </c>
    </row>
    <row r="5" spans="1:3">
      <c r="A5" s="6" t="s">
        <v>5</v>
      </c>
      <c r="B5" s="5">
        <v>911631250295698</v>
      </c>
      <c r="C5" s="5">
        <v>911631250419447</v>
      </c>
    </row>
    <row r="6" spans="1:3">
      <c r="A6" s="6" t="s">
        <v>5</v>
      </c>
      <c r="B6" s="5">
        <v>911631250292653</v>
      </c>
      <c r="C6" s="5">
        <v>911631250416401</v>
      </c>
    </row>
    <row r="7" spans="1:3">
      <c r="A7" s="6" t="s">
        <v>5</v>
      </c>
      <c r="B7" s="5">
        <v>911631250295631</v>
      </c>
      <c r="C7" s="5">
        <v>911631250419389</v>
      </c>
    </row>
    <row r="8" spans="1:3">
      <c r="A8" s="6" t="s">
        <v>5</v>
      </c>
      <c r="B8" s="5">
        <v>911631250296720</v>
      </c>
      <c r="C8" s="5">
        <v>911631250420478</v>
      </c>
    </row>
    <row r="9" spans="1:3">
      <c r="A9" s="6" t="s">
        <v>5</v>
      </c>
      <c r="B9" s="5">
        <v>911631250298155</v>
      </c>
      <c r="C9" s="5">
        <v>911631250421906</v>
      </c>
    </row>
    <row r="10" spans="1:3">
      <c r="A10" s="6" t="s">
        <v>5</v>
      </c>
      <c r="B10" s="5">
        <v>911631250292687</v>
      </c>
      <c r="C10" s="5">
        <v>911631250416435</v>
      </c>
    </row>
    <row r="11" spans="1:3">
      <c r="A11" s="6" t="s">
        <v>5</v>
      </c>
      <c r="B11" s="5">
        <v>911631250296761</v>
      </c>
      <c r="C11" s="5">
        <v>911631250420510</v>
      </c>
    </row>
    <row r="12" spans="1:3">
      <c r="A12" s="6" t="s">
        <v>5</v>
      </c>
      <c r="B12" s="5">
        <v>911631250292661</v>
      </c>
      <c r="C12" s="5">
        <v>911631250416419</v>
      </c>
    </row>
    <row r="13" spans="1:3">
      <c r="A13" s="6" t="s">
        <v>5</v>
      </c>
      <c r="B13" s="5">
        <v>911631250297173</v>
      </c>
      <c r="C13" s="5">
        <v>911631250420924</v>
      </c>
    </row>
    <row r="14" spans="1:3">
      <c r="A14" s="6" t="s">
        <v>5</v>
      </c>
      <c r="B14" s="5">
        <v>911631250292612</v>
      </c>
      <c r="C14" s="5">
        <v>911631250416369</v>
      </c>
    </row>
    <row r="15" spans="1:3">
      <c r="A15" s="6" t="s">
        <v>5</v>
      </c>
      <c r="B15" s="5">
        <v>911631250295599</v>
      </c>
      <c r="C15" s="5">
        <v>911631250419348</v>
      </c>
    </row>
    <row r="16" spans="1:3">
      <c r="A16" s="6" t="s">
        <v>5</v>
      </c>
      <c r="B16" s="5">
        <v>911631250296654</v>
      </c>
      <c r="C16" s="5">
        <v>911631250420403</v>
      </c>
    </row>
    <row r="17" spans="1:3">
      <c r="A17" s="6" t="s">
        <v>5</v>
      </c>
      <c r="B17" s="5">
        <v>911631250292729</v>
      </c>
      <c r="C17" s="5">
        <v>911631250416476</v>
      </c>
    </row>
    <row r="18" spans="1:3">
      <c r="A18" s="6" t="s">
        <v>5</v>
      </c>
      <c r="B18" s="5">
        <v>911631250295565</v>
      </c>
      <c r="C18" s="5">
        <v>911631250419314</v>
      </c>
    </row>
    <row r="19" spans="1:3">
      <c r="A19" s="6" t="s">
        <v>5</v>
      </c>
      <c r="B19" s="5">
        <v>911631250295656</v>
      </c>
      <c r="C19" s="5">
        <v>911631250419405</v>
      </c>
    </row>
    <row r="20" spans="1:3">
      <c r="A20" s="6" t="s">
        <v>5</v>
      </c>
      <c r="B20" s="5">
        <v>911631250295326</v>
      </c>
      <c r="C20" s="5">
        <v>911631250419074</v>
      </c>
    </row>
    <row r="21" spans="1:3">
      <c r="A21" s="6" t="s">
        <v>5</v>
      </c>
      <c r="B21" s="5">
        <v>911631250296464</v>
      </c>
      <c r="C21" s="5">
        <v>911631250420213</v>
      </c>
    </row>
    <row r="22" spans="1:3">
      <c r="A22" s="6" t="s">
        <v>5</v>
      </c>
      <c r="B22" s="5">
        <v>911631250295680</v>
      </c>
      <c r="C22" s="5">
        <v>911631250419439</v>
      </c>
    </row>
    <row r="23" spans="1:3">
      <c r="A23" s="6" t="s">
        <v>5</v>
      </c>
      <c r="B23" s="5">
        <v>911631250296167</v>
      </c>
      <c r="C23" s="5">
        <v>911631250419918</v>
      </c>
    </row>
    <row r="24" spans="1:3">
      <c r="A24" s="6" t="s">
        <v>5</v>
      </c>
      <c r="B24" s="5">
        <v>911631250299260</v>
      </c>
      <c r="C24" s="5">
        <v>911631250423019</v>
      </c>
    </row>
    <row r="25" spans="1:3">
      <c r="A25" s="6" t="s">
        <v>5</v>
      </c>
      <c r="B25" s="5">
        <v>911631250296175</v>
      </c>
      <c r="C25" s="5">
        <v>911631250419926</v>
      </c>
    </row>
    <row r="26" spans="1:3">
      <c r="A26" s="6" t="s">
        <v>5</v>
      </c>
      <c r="B26" s="5">
        <v>911631250296340</v>
      </c>
      <c r="C26" s="5">
        <v>911631250420098</v>
      </c>
    </row>
    <row r="27" spans="1:3">
      <c r="A27" s="6" t="s">
        <v>5</v>
      </c>
      <c r="B27" s="5">
        <v>911631250295334</v>
      </c>
      <c r="C27" s="5">
        <v>911631250419082</v>
      </c>
    </row>
    <row r="28" spans="1:3">
      <c r="A28" s="6" t="s">
        <v>5</v>
      </c>
      <c r="B28" s="5">
        <v>911631250296779</v>
      </c>
      <c r="C28" s="5">
        <v>911631250420528</v>
      </c>
    </row>
    <row r="29" spans="1:3">
      <c r="A29" s="6" t="s">
        <v>5</v>
      </c>
      <c r="B29" s="5">
        <v>911631250299278</v>
      </c>
      <c r="C29" s="5">
        <v>911631250423027</v>
      </c>
    </row>
    <row r="30" spans="1:3">
      <c r="A30" s="6" t="s">
        <v>5</v>
      </c>
      <c r="B30" s="5">
        <v>911631250295821</v>
      </c>
      <c r="C30" s="5">
        <v>911631250419579</v>
      </c>
    </row>
    <row r="31" spans="1:3">
      <c r="A31" s="6" t="s">
        <v>5</v>
      </c>
      <c r="B31" s="5">
        <v>911631250295615</v>
      </c>
      <c r="C31" s="5">
        <v>911631250419363</v>
      </c>
    </row>
    <row r="32" spans="1:3">
      <c r="A32" s="6" t="s">
        <v>5</v>
      </c>
      <c r="B32" s="5">
        <v>911631250292745</v>
      </c>
      <c r="C32" s="5">
        <v>911631250416492</v>
      </c>
    </row>
    <row r="33" spans="1:3">
      <c r="A33" s="6" t="s">
        <v>5</v>
      </c>
      <c r="B33" s="5">
        <v>911631250296803</v>
      </c>
      <c r="C33" s="5">
        <v>911631250420551</v>
      </c>
    </row>
    <row r="34" spans="1:3">
      <c r="A34" s="6" t="s">
        <v>5</v>
      </c>
      <c r="B34" s="5">
        <v>911631250296811</v>
      </c>
      <c r="C34" s="5">
        <v>911631250420569</v>
      </c>
    </row>
    <row r="35" spans="1:3">
      <c r="A35" s="6" t="s">
        <v>5</v>
      </c>
      <c r="B35" s="5">
        <v>911631250295623</v>
      </c>
      <c r="C35" s="5">
        <v>911631250419371</v>
      </c>
    </row>
    <row r="36" spans="1:3">
      <c r="A36" s="6" t="s">
        <v>5</v>
      </c>
      <c r="B36" s="5">
        <v>911631250298098</v>
      </c>
      <c r="C36" s="5">
        <v>911631250421849</v>
      </c>
    </row>
    <row r="37" spans="1:3">
      <c r="A37" s="6" t="s">
        <v>5</v>
      </c>
      <c r="B37" s="5">
        <v>911631250296787</v>
      </c>
      <c r="C37" s="5">
        <v>911631250420536</v>
      </c>
    </row>
    <row r="38" spans="1:3">
      <c r="A38" s="6" t="s">
        <v>5</v>
      </c>
      <c r="B38" s="5">
        <v>911631250298130</v>
      </c>
      <c r="C38" s="5">
        <v>911631250421880</v>
      </c>
    </row>
    <row r="39" spans="1:3">
      <c r="A39" s="6" t="s">
        <v>5</v>
      </c>
      <c r="B39" s="5">
        <v>911631250295144</v>
      </c>
      <c r="C39" s="5">
        <v>911631250418894</v>
      </c>
    </row>
    <row r="40" spans="1:3">
      <c r="A40" s="6" t="s">
        <v>5</v>
      </c>
      <c r="B40" s="5">
        <v>911631250299252</v>
      </c>
      <c r="C40" s="5">
        <v>911631250423001</v>
      </c>
    </row>
    <row r="41" spans="1:3">
      <c r="A41" s="6" t="s">
        <v>5</v>
      </c>
      <c r="B41" s="5">
        <v>911631250297017</v>
      </c>
      <c r="C41" s="5">
        <v>911631250420767</v>
      </c>
    </row>
    <row r="42" spans="1:3">
      <c r="A42" s="6" t="s">
        <v>5</v>
      </c>
      <c r="B42" s="5">
        <v>911631250292620</v>
      </c>
      <c r="C42" s="5">
        <v>911631250416377</v>
      </c>
    </row>
    <row r="43" spans="1:3">
      <c r="A43" s="6" t="s">
        <v>5</v>
      </c>
      <c r="B43" s="5">
        <v>911631250294451</v>
      </c>
      <c r="C43" s="5">
        <v>911631250418209</v>
      </c>
    </row>
    <row r="44" spans="1:3">
      <c r="A44" s="6" t="s">
        <v>5</v>
      </c>
      <c r="B44" s="5">
        <v>911631250294618</v>
      </c>
      <c r="C44" s="5">
        <v>911631250418365</v>
      </c>
    </row>
    <row r="45" spans="1:3">
      <c r="A45" s="6" t="s">
        <v>5</v>
      </c>
      <c r="B45" s="5">
        <v>911631250294592</v>
      </c>
      <c r="C45" s="5">
        <v>911631250418340</v>
      </c>
    </row>
    <row r="46" spans="1:3">
      <c r="A46" s="6" t="s">
        <v>5</v>
      </c>
      <c r="B46" s="5">
        <v>911631250292695</v>
      </c>
      <c r="C46" s="5">
        <v>911631250416443</v>
      </c>
    </row>
    <row r="47" spans="1:3">
      <c r="A47" s="6" t="s">
        <v>5</v>
      </c>
      <c r="B47" s="5">
        <v>911631250295151</v>
      </c>
      <c r="C47" s="5">
        <v>911631250418902</v>
      </c>
    </row>
    <row r="48" spans="1:3">
      <c r="A48" s="6" t="s">
        <v>5</v>
      </c>
      <c r="B48" s="5">
        <v>911631250312568</v>
      </c>
      <c r="C48" s="5">
        <v>911631250436318</v>
      </c>
    </row>
    <row r="49" spans="1:3">
      <c r="A49" s="6" t="s">
        <v>5</v>
      </c>
      <c r="B49" s="5">
        <v>911631250295748</v>
      </c>
      <c r="C49" s="5">
        <v>911631250419496</v>
      </c>
    </row>
    <row r="50" spans="1:3">
      <c r="A50" s="6" t="s">
        <v>5</v>
      </c>
      <c r="B50" s="5">
        <v>911631200017002</v>
      </c>
      <c r="C50" s="5">
        <v>911631200140762</v>
      </c>
    </row>
    <row r="51" spans="1:3">
      <c r="A51" s="6" t="s">
        <v>5</v>
      </c>
      <c r="B51" s="5">
        <v>911631200016194</v>
      </c>
      <c r="C51" s="5">
        <v>911631200139954</v>
      </c>
    </row>
    <row r="52" spans="1:3">
      <c r="A52" s="6" t="s">
        <v>5</v>
      </c>
      <c r="B52" s="5">
        <v>911631200015568</v>
      </c>
      <c r="C52" s="5">
        <v>911631200139327</v>
      </c>
    </row>
    <row r="53" spans="1:3">
      <c r="A53" s="6" t="s">
        <v>5</v>
      </c>
      <c r="B53" s="5">
        <v>911631250309861</v>
      </c>
      <c r="C53" s="5">
        <v>911631250433612</v>
      </c>
    </row>
    <row r="54" spans="1:3">
      <c r="A54" s="6" t="s">
        <v>5</v>
      </c>
      <c r="B54" s="5">
        <v>911631250298114</v>
      </c>
      <c r="C54" s="5">
        <v>911631250421864</v>
      </c>
    </row>
    <row r="55" spans="1:3">
      <c r="A55" s="6" t="s">
        <v>5</v>
      </c>
      <c r="B55" s="5">
        <v>911631250295490</v>
      </c>
      <c r="C55" s="5">
        <v>911631250419249</v>
      </c>
    </row>
    <row r="56" spans="1:3">
      <c r="A56" s="6" t="s">
        <v>5</v>
      </c>
      <c r="B56" s="5">
        <v>911631200016608</v>
      </c>
      <c r="C56" s="5">
        <v>911631200140366</v>
      </c>
    </row>
    <row r="57" spans="1:3">
      <c r="A57" s="6" t="s">
        <v>5</v>
      </c>
      <c r="B57" s="5">
        <v>911631200016186</v>
      </c>
      <c r="C57" s="5">
        <v>911631200139947</v>
      </c>
    </row>
    <row r="58" spans="1:3">
      <c r="A58" s="6" t="s">
        <v>5</v>
      </c>
      <c r="B58" s="5">
        <v>911631250298080</v>
      </c>
      <c r="C58" s="5">
        <v>911631250421831</v>
      </c>
    </row>
    <row r="59" spans="1:3">
      <c r="A59" s="6" t="s">
        <v>5</v>
      </c>
      <c r="B59" s="5">
        <v>911631250296068</v>
      </c>
      <c r="C59" s="5">
        <v>911631250419819</v>
      </c>
    </row>
    <row r="60" spans="1:3">
      <c r="A60" s="6" t="s">
        <v>5</v>
      </c>
      <c r="B60" s="5">
        <v>911631250295474</v>
      </c>
      <c r="C60" s="5">
        <v>911631250419223</v>
      </c>
    </row>
    <row r="61" spans="1:3">
      <c r="A61" s="6" t="s">
        <v>5</v>
      </c>
      <c r="B61" s="5">
        <v>911631250294535</v>
      </c>
      <c r="C61" s="5">
        <v>911631250418282</v>
      </c>
    </row>
    <row r="62" spans="1:3">
      <c r="A62" s="6" t="s">
        <v>5</v>
      </c>
      <c r="B62" s="5">
        <v>911631250296282</v>
      </c>
      <c r="C62" s="5">
        <v>911631250420031</v>
      </c>
    </row>
    <row r="63" spans="1:3">
      <c r="A63" s="6" t="s">
        <v>5</v>
      </c>
      <c r="B63" s="5">
        <v>911631250293727</v>
      </c>
      <c r="C63" s="5">
        <v>911631250417474</v>
      </c>
    </row>
    <row r="64" spans="1:3">
      <c r="A64" s="6" t="s">
        <v>5</v>
      </c>
      <c r="B64" s="5">
        <v>911631250292935</v>
      </c>
      <c r="C64" s="5">
        <v>911631250416682</v>
      </c>
    </row>
    <row r="65" spans="1:3">
      <c r="A65" s="6" t="s">
        <v>5</v>
      </c>
      <c r="B65" s="5">
        <v>911631250294063</v>
      </c>
      <c r="C65" s="5">
        <v>911631250417813</v>
      </c>
    </row>
    <row r="66" spans="1:3">
      <c r="A66" s="6" t="s">
        <v>5</v>
      </c>
      <c r="B66" s="5">
        <v>911631250292943</v>
      </c>
      <c r="C66" s="5">
        <v>911631250416690</v>
      </c>
    </row>
    <row r="67" spans="1:3">
      <c r="A67" s="6" t="s">
        <v>5</v>
      </c>
      <c r="B67" s="5">
        <v>911631250293180</v>
      </c>
      <c r="C67" s="5">
        <v>911631250416930</v>
      </c>
    </row>
    <row r="68" spans="1:3">
      <c r="A68" s="6" t="s">
        <v>5</v>
      </c>
      <c r="B68" s="5">
        <v>911631250297074</v>
      </c>
      <c r="C68" s="5">
        <v>911631250420825</v>
      </c>
    </row>
    <row r="69" spans="1:3">
      <c r="A69" s="6" t="s">
        <v>5</v>
      </c>
      <c r="B69" s="5">
        <v>911631250293966</v>
      </c>
      <c r="C69" s="5">
        <v>911631250417714</v>
      </c>
    </row>
    <row r="70" spans="1:3">
      <c r="A70" s="6" t="s">
        <v>5</v>
      </c>
      <c r="B70" s="5">
        <v>911631250293685</v>
      </c>
      <c r="C70" s="5">
        <v>911631250417433</v>
      </c>
    </row>
    <row r="71" spans="1:3">
      <c r="A71" s="6" t="s">
        <v>5</v>
      </c>
      <c r="B71" s="5">
        <v>911631250293941</v>
      </c>
      <c r="C71" s="5">
        <v>911631250417698</v>
      </c>
    </row>
    <row r="72" spans="1:3">
      <c r="A72" s="6" t="s">
        <v>5</v>
      </c>
      <c r="B72" s="5">
        <v>911631250293164</v>
      </c>
      <c r="C72" s="5">
        <v>911631250416914</v>
      </c>
    </row>
    <row r="73" spans="1:3">
      <c r="A73" s="6" t="s">
        <v>5</v>
      </c>
      <c r="B73" s="5">
        <v>911631250293131</v>
      </c>
      <c r="C73" s="5">
        <v>911631250416880</v>
      </c>
    </row>
    <row r="74" spans="1:3">
      <c r="A74" s="6" t="s">
        <v>5</v>
      </c>
      <c r="B74" s="5">
        <v>911631250293701</v>
      </c>
      <c r="C74" s="5">
        <v>911631250417458</v>
      </c>
    </row>
    <row r="75" spans="1:3">
      <c r="A75" s="6" t="s">
        <v>5</v>
      </c>
      <c r="B75" s="5">
        <v>911631250293222</v>
      </c>
      <c r="C75" s="5">
        <v>911631250416971</v>
      </c>
    </row>
    <row r="76" spans="1:3">
      <c r="A76" s="6" t="s">
        <v>5</v>
      </c>
      <c r="B76" s="5">
        <v>911631250293172</v>
      </c>
      <c r="C76" s="5">
        <v>911631250416922</v>
      </c>
    </row>
    <row r="77" spans="1:3">
      <c r="A77" s="6" t="s">
        <v>5</v>
      </c>
      <c r="B77" s="5">
        <v>911631250295466</v>
      </c>
      <c r="C77" s="5">
        <v>911631250419215</v>
      </c>
    </row>
    <row r="78" spans="1:3">
      <c r="A78" s="6" t="s">
        <v>5</v>
      </c>
      <c r="B78" s="5">
        <v>911631250294238</v>
      </c>
      <c r="C78" s="5">
        <v>911631250417987</v>
      </c>
    </row>
    <row r="79" spans="1:3">
      <c r="A79" s="6" t="s">
        <v>5</v>
      </c>
      <c r="B79" s="5">
        <v>911631250293107</v>
      </c>
      <c r="C79" s="5">
        <v>911631250416856</v>
      </c>
    </row>
    <row r="80" spans="1:3">
      <c r="A80" s="6" t="s">
        <v>5</v>
      </c>
      <c r="B80" s="5">
        <v>911631250294907</v>
      </c>
      <c r="C80" s="5">
        <v>911631250418654</v>
      </c>
    </row>
    <row r="81" spans="1:3">
      <c r="A81" s="6" t="s">
        <v>5</v>
      </c>
      <c r="B81" s="5">
        <v>911631250293982</v>
      </c>
      <c r="C81" s="5">
        <v>911631250417730</v>
      </c>
    </row>
    <row r="82" spans="1:3">
      <c r="A82" s="6" t="s">
        <v>5</v>
      </c>
      <c r="B82" s="5">
        <v>911631250293990</v>
      </c>
      <c r="C82" s="5">
        <v>911631250417748</v>
      </c>
    </row>
    <row r="83" spans="1:3">
      <c r="A83" s="6" t="s">
        <v>5</v>
      </c>
      <c r="B83" s="5">
        <v>911631250294048</v>
      </c>
      <c r="C83" s="5">
        <v>911631250417797</v>
      </c>
    </row>
    <row r="84" spans="1:3">
      <c r="A84" s="6" t="s">
        <v>5</v>
      </c>
      <c r="B84" s="5">
        <v>911631250294915</v>
      </c>
      <c r="C84" s="5">
        <v>911631250418662</v>
      </c>
    </row>
    <row r="85" spans="1:3">
      <c r="A85" s="6" t="s">
        <v>5</v>
      </c>
      <c r="B85" s="5">
        <v>911631250293008</v>
      </c>
      <c r="C85" s="5">
        <v>911631250416757</v>
      </c>
    </row>
    <row r="86" spans="1:3">
      <c r="A86" s="6" t="s">
        <v>5</v>
      </c>
      <c r="B86" s="5">
        <v>911631250293834</v>
      </c>
      <c r="C86" s="5">
        <v>911631250417581</v>
      </c>
    </row>
    <row r="87" spans="1:3">
      <c r="A87" s="6" t="s">
        <v>5</v>
      </c>
      <c r="B87" s="5">
        <v>911631250297025</v>
      </c>
      <c r="C87" s="5">
        <v>911631250420775</v>
      </c>
    </row>
    <row r="88" spans="1:3">
      <c r="A88" s="6" t="s">
        <v>5</v>
      </c>
      <c r="B88" s="5">
        <v>911631250294097</v>
      </c>
      <c r="C88" s="5">
        <v>911631250417847</v>
      </c>
    </row>
    <row r="89" spans="1:3">
      <c r="A89" s="6" t="s">
        <v>5</v>
      </c>
      <c r="B89" s="5">
        <v>911631250297041</v>
      </c>
      <c r="C89" s="5">
        <v>911631250420791</v>
      </c>
    </row>
    <row r="90" spans="1:3">
      <c r="A90" s="6" t="s">
        <v>5</v>
      </c>
      <c r="B90" s="5">
        <v>911631250294899</v>
      </c>
      <c r="C90" s="5">
        <v>911631250418647</v>
      </c>
    </row>
    <row r="91" spans="1:3">
      <c r="A91" s="6" t="s">
        <v>5</v>
      </c>
      <c r="B91" s="5">
        <v>911631250294147</v>
      </c>
      <c r="C91" s="5">
        <v>911631250417896</v>
      </c>
    </row>
    <row r="92" spans="1:3">
      <c r="A92" s="6" t="s">
        <v>5</v>
      </c>
      <c r="B92" s="5">
        <v>911631250294188</v>
      </c>
      <c r="C92" s="5">
        <v>911631250417938</v>
      </c>
    </row>
    <row r="93" spans="1:3">
      <c r="A93" s="6" t="s">
        <v>5</v>
      </c>
      <c r="B93" s="5">
        <v>911631250295540</v>
      </c>
      <c r="C93" s="5">
        <v>911631250419298</v>
      </c>
    </row>
    <row r="94" spans="1:3">
      <c r="A94" s="6" t="s">
        <v>5</v>
      </c>
      <c r="B94" s="5">
        <v>911631250293040</v>
      </c>
      <c r="C94" s="5">
        <v>911631250416799</v>
      </c>
    </row>
    <row r="95" spans="1:3">
      <c r="A95" s="6" t="s">
        <v>5</v>
      </c>
      <c r="B95" s="5">
        <v>911631250293123</v>
      </c>
      <c r="C95" s="5">
        <v>911631250416872</v>
      </c>
    </row>
    <row r="96" spans="1:3">
      <c r="A96" s="6" t="s">
        <v>5</v>
      </c>
      <c r="B96" s="5">
        <v>911631250294113</v>
      </c>
      <c r="C96" s="5">
        <v>911631250417862</v>
      </c>
    </row>
    <row r="97" spans="1:3">
      <c r="A97" s="6" t="s">
        <v>5</v>
      </c>
      <c r="B97" s="5">
        <v>911631250294089</v>
      </c>
      <c r="C97" s="5">
        <v>911631250417839</v>
      </c>
    </row>
    <row r="98" spans="1:3">
      <c r="A98" s="6" t="s">
        <v>5</v>
      </c>
      <c r="B98" s="5">
        <v>911631250293065</v>
      </c>
      <c r="C98" s="5">
        <v>911631250416815</v>
      </c>
    </row>
    <row r="99" spans="1:3">
      <c r="A99" s="6" t="s">
        <v>5</v>
      </c>
      <c r="B99" s="5">
        <v>911631250294121</v>
      </c>
      <c r="C99" s="5">
        <v>911631250417870</v>
      </c>
    </row>
    <row r="100" spans="1:3">
      <c r="A100" s="6" t="s">
        <v>5</v>
      </c>
      <c r="B100" s="5">
        <v>911631250294634</v>
      </c>
      <c r="C100" s="5">
        <v>911631250418381</v>
      </c>
    </row>
    <row r="101" spans="1:3">
      <c r="A101" s="6" t="s">
        <v>5</v>
      </c>
      <c r="B101" s="5">
        <v>911631250295524</v>
      </c>
      <c r="C101" s="5">
        <v>911631250419272</v>
      </c>
    </row>
    <row r="102" spans="1:3">
      <c r="A102" s="6" t="s">
        <v>5</v>
      </c>
      <c r="B102" s="5">
        <v>911631250296126</v>
      </c>
      <c r="C102" s="5">
        <v>911631250419876</v>
      </c>
    </row>
    <row r="103" spans="1:3">
      <c r="A103" s="6" t="s">
        <v>5</v>
      </c>
      <c r="B103" s="5">
        <v>911631250294287</v>
      </c>
      <c r="C103" s="5">
        <v>911631250418035</v>
      </c>
    </row>
    <row r="104" spans="1:3">
      <c r="A104" s="6" t="s">
        <v>5</v>
      </c>
      <c r="B104" s="5">
        <v>911631250294600</v>
      </c>
      <c r="C104" s="5">
        <v>911631250418357</v>
      </c>
    </row>
    <row r="105" spans="1:3">
      <c r="A105" s="6" t="s">
        <v>5</v>
      </c>
      <c r="B105" s="5">
        <v>911631250296100</v>
      </c>
      <c r="C105" s="5">
        <v>911631250419850</v>
      </c>
    </row>
    <row r="106" spans="1:3">
      <c r="A106" s="6" t="s">
        <v>5</v>
      </c>
      <c r="B106" s="5">
        <v>911631250294642</v>
      </c>
      <c r="C106" s="5">
        <v>911631250418399</v>
      </c>
    </row>
    <row r="107" spans="1:3">
      <c r="A107" s="6" t="s">
        <v>5</v>
      </c>
      <c r="B107" s="5">
        <v>911631250295813</v>
      </c>
      <c r="C107" s="5">
        <v>911631250419561</v>
      </c>
    </row>
    <row r="108" spans="1:3">
      <c r="A108" s="6" t="s">
        <v>5</v>
      </c>
      <c r="B108" s="5">
        <v>911631250299211</v>
      </c>
      <c r="C108" s="5">
        <v>911631250422961</v>
      </c>
    </row>
    <row r="109" spans="1:3">
      <c r="A109" s="6" t="s">
        <v>5</v>
      </c>
      <c r="B109" s="5">
        <v>911631250296134</v>
      </c>
      <c r="C109" s="5">
        <v>911631250419884</v>
      </c>
    </row>
    <row r="110" spans="1:3">
      <c r="A110" s="6" t="s">
        <v>5</v>
      </c>
      <c r="B110" s="5">
        <v>911631250294436</v>
      </c>
      <c r="C110" s="5">
        <v>911631250418183</v>
      </c>
    </row>
    <row r="111" spans="1:3">
      <c r="A111" s="6" t="s">
        <v>5</v>
      </c>
      <c r="B111" s="5">
        <v>911631250295896</v>
      </c>
      <c r="C111" s="5">
        <v>911631250419645</v>
      </c>
    </row>
    <row r="112" spans="1:3">
      <c r="A112" s="6" t="s">
        <v>5</v>
      </c>
      <c r="B112" s="5">
        <v>911631250294659</v>
      </c>
      <c r="C112" s="5">
        <v>911631250418407</v>
      </c>
    </row>
    <row r="113" spans="1:3">
      <c r="A113" s="6" t="s">
        <v>5</v>
      </c>
      <c r="B113" s="5">
        <v>911631250297140</v>
      </c>
      <c r="C113" s="5">
        <v>911631250420890</v>
      </c>
    </row>
    <row r="114" spans="1:3">
      <c r="A114" s="6" t="s">
        <v>5</v>
      </c>
      <c r="B114" s="5">
        <v>911631250295276</v>
      </c>
      <c r="C114" s="5">
        <v>911631250419025</v>
      </c>
    </row>
    <row r="115" spans="1:3">
      <c r="A115" s="6" t="s">
        <v>5</v>
      </c>
      <c r="B115" s="5">
        <v>911631250296084</v>
      </c>
      <c r="C115" s="5">
        <v>911631250419835</v>
      </c>
    </row>
    <row r="116" spans="1:3">
      <c r="A116" s="6" t="s">
        <v>5</v>
      </c>
      <c r="B116" s="5">
        <v>911631250308244</v>
      </c>
      <c r="C116" s="5">
        <v>911631250431996</v>
      </c>
    </row>
    <row r="117" spans="1:3">
      <c r="A117" s="6" t="s">
        <v>5</v>
      </c>
      <c r="B117" s="5">
        <v>911631250296118</v>
      </c>
      <c r="C117" s="5">
        <v>911631250419868</v>
      </c>
    </row>
    <row r="118" spans="1:3">
      <c r="A118" s="6" t="s">
        <v>5</v>
      </c>
      <c r="B118" s="5">
        <v>911631250295714</v>
      </c>
      <c r="C118" s="5">
        <v>911566250419462</v>
      </c>
    </row>
    <row r="119" spans="1:3">
      <c r="A119" s="6" t="s">
        <v>5</v>
      </c>
      <c r="B119" s="5">
        <v>911631250297132</v>
      </c>
      <c r="C119" s="5">
        <v>911631250420882</v>
      </c>
    </row>
    <row r="120" spans="1:3">
      <c r="A120" s="6" t="s">
        <v>5</v>
      </c>
      <c r="B120" s="5">
        <v>911631250294543</v>
      </c>
      <c r="C120" s="5">
        <v>911631250418290</v>
      </c>
    </row>
    <row r="121" spans="1:3">
      <c r="A121" s="6" t="s">
        <v>5</v>
      </c>
      <c r="B121" s="5">
        <v>911631250310737</v>
      </c>
      <c r="C121" s="5">
        <v>911631250434487</v>
      </c>
    </row>
    <row r="122" spans="1:3">
      <c r="A122" s="6" t="s">
        <v>5</v>
      </c>
      <c r="B122" s="5">
        <v>911631250296183</v>
      </c>
      <c r="C122" s="5">
        <v>911631250419934</v>
      </c>
    </row>
    <row r="123" spans="1:3">
      <c r="A123" s="6" t="s">
        <v>5</v>
      </c>
      <c r="B123" s="5">
        <v>911631250295375</v>
      </c>
      <c r="C123" s="5">
        <v>911631250419124</v>
      </c>
    </row>
    <row r="124" spans="1:3">
      <c r="A124" s="6" t="s">
        <v>5</v>
      </c>
      <c r="B124" s="5">
        <v>911631250300555</v>
      </c>
      <c r="C124" s="5">
        <v>911631250424306</v>
      </c>
    </row>
    <row r="125" spans="1:3">
      <c r="A125" s="6" t="s">
        <v>5</v>
      </c>
      <c r="B125" s="5">
        <v>911631250298213</v>
      </c>
      <c r="C125" s="5">
        <v>911631250421963</v>
      </c>
    </row>
    <row r="126" spans="1:3">
      <c r="A126" s="6" t="s">
        <v>5</v>
      </c>
      <c r="B126" s="5">
        <v>911631250301249</v>
      </c>
      <c r="C126" s="5">
        <v>911631250424991</v>
      </c>
    </row>
    <row r="127" spans="1:3">
      <c r="A127" s="6" t="s">
        <v>5</v>
      </c>
      <c r="B127" s="5">
        <v>911631250299765</v>
      </c>
      <c r="C127" s="5">
        <v>911631250423514</v>
      </c>
    </row>
    <row r="128" spans="1:3">
      <c r="A128" s="6" t="s">
        <v>5</v>
      </c>
      <c r="B128" s="5">
        <v>911631250302411</v>
      </c>
      <c r="C128" s="5">
        <v>911631250426160</v>
      </c>
    </row>
    <row r="129" spans="1:3">
      <c r="A129" s="6" t="s">
        <v>5</v>
      </c>
      <c r="B129" s="5">
        <v>911631250290418</v>
      </c>
      <c r="C129" s="5">
        <v>911631250414166</v>
      </c>
    </row>
    <row r="130" spans="1:3">
      <c r="A130" s="6" t="s">
        <v>5</v>
      </c>
      <c r="B130" s="5">
        <v>911631250302437</v>
      </c>
      <c r="C130" s="5">
        <v>911631250426186</v>
      </c>
    </row>
    <row r="131" spans="1:3">
      <c r="A131" s="6" t="s">
        <v>5</v>
      </c>
      <c r="B131" s="5">
        <v>911631250303856</v>
      </c>
      <c r="C131" s="5">
        <v>911631250427606</v>
      </c>
    </row>
    <row r="132" spans="1:3">
      <c r="A132" s="6" t="s">
        <v>5</v>
      </c>
      <c r="B132" s="5">
        <v>911631250301389</v>
      </c>
      <c r="C132" s="5">
        <v>911631250425139</v>
      </c>
    </row>
    <row r="133" spans="1:3">
      <c r="A133" s="6" t="s">
        <v>5</v>
      </c>
      <c r="B133" s="5">
        <v>911631250296589</v>
      </c>
      <c r="C133" s="5">
        <v>911631250420338</v>
      </c>
    </row>
    <row r="134" spans="1:3">
      <c r="A134" s="6" t="s">
        <v>5</v>
      </c>
      <c r="B134" s="5">
        <v>911631250293099</v>
      </c>
      <c r="C134" s="5">
        <v>911631250416849</v>
      </c>
    </row>
    <row r="135" spans="1:3">
      <c r="A135" s="6" t="s">
        <v>5</v>
      </c>
      <c r="B135" s="5">
        <v>911631250296597</v>
      </c>
      <c r="C135" s="5">
        <v>911631250420346</v>
      </c>
    </row>
    <row r="136" spans="1:3">
      <c r="A136" s="6" t="s">
        <v>5</v>
      </c>
      <c r="B136" s="5">
        <v>911631250299583</v>
      </c>
      <c r="C136" s="5">
        <v>911631250423332</v>
      </c>
    </row>
    <row r="137" spans="1:3">
      <c r="A137" s="6" t="s">
        <v>5</v>
      </c>
      <c r="B137" s="5">
        <v>911631250301397</v>
      </c>
      <c r="C137" s="5">
        <v>911631250425147</v>
      </c>
    </row>
    <row r="138" spans="1:3">
      <c r="A138" s="6" t="s">
        <v>5</v>
      </c>
      <c r="B138" s="5">
        <v>911631250301223</v>
      </c>
      <c r="C138" s="5">
        <v>911631250424975</v>
      </c>
    </row>
    <row r="139" spans="1:3">
      <c r="A139" s="6" t="s">
        <v>5</v>
      </c>
      <c r="B139" s="5">
        <v>911631250297603</v>
      </c>
      <c r="C139" s="5">
        <v>911631250421351</v>
      </c>
    </row>
    <row r="140" spans="1:3">
      <c r="A140" s="6" t="s">
        <v>5</v>
      </c>
      <c r="B140" s="5">
        <v>911631250287695</v>
      </c>
      <c r="C140" s="5">
        <v>911631250411444</v>
      </c>
    </row>
    <row r="141" spans="1:3">
      <c r="A141" s="6" t="s">
        <v>5</v>
      </c>
      <c r="B141" s="5">
        <v>911631250287919</v>
      </c>
      <c r="C141" s="5">
        <v>911631250411667</v>
      </c>
    </row>
    <row r="142" spans="1:3">
      <c r="A142" s="6" t="s">
        <v>5</v>
      </c>
      <c r="B142" s="5">
        <v>911631250297819</v>
      </c>
      <c r="C142" s="5">
        <v>911631250421567</v>
      </c>
    </row>
    <row r="143" spans="1:3">
      <c r="A143" s="6" t="s">
        <v>5</v>
      </c>
      <c r="B143" s="5">
        <v>911631250302338</v>
      </c>
      <c r="C143" s="5">
        <v>911631250426087</v>
      </c>
    </row>
    <row r="144" spans="1:3">
      <c r="A144" s="6" t="s">
        <v>5</v>
      </c>
      <c r="B144" s="5">
        <v>911631250303203</v>
      </c>
      <c r="C144" s="5">
        <v>911631250426954</v>
      </c>
    </row>
    <row r="145" spans="1:3">
      <c r="A145" s="6" t="s">
        <v>5</v>
      </c>
      <c r="B145" s="5">
        <v>911631250300613</v>
      </c>
      <c r="C145" s="5">
        <v>911631250424363</v>
      </c>
    </row>
    <row r="146" spans="1:3">
      <c r="A146" s="6" t="s">
        <v>5</v>
      </c>
      <c r="B146" s="5">
        <v>911631250303278</v>
      </c>
      <c r="C146" s="5">
        <v>911631250427028</v>
      </c>
    </row>
    <row r="147" spans="1:3">
      <c r="A147" s="6" t="s">
        <v>5</v>
      </c>
      <c r="B147" s="5">
        <v>911631250302361</v>
      </c>
      <c r="C147" s="5">
        <v>911631250426111</v>
      </c>
    </row>
    <row r="148" spans="1:3">
      <c r="A148" s="6" t="s">
        <v>5</v>
      </c>
      <c r="B148" s="5">
        <v>911631250299880</v>
      </c>
      <c r="C148" s="5">
        <v>911631250423639</v>
      </c>
    </row>
    <row r="149" spans="1:3">
      <c r="A149" s="6" t="s">
        <v>5</v>
      </c>
      <c r="B149" s="5">
        <v>911631250303237</v>
      </c>
      <c r="C149" s="5">
        <v>911631250426988</v>
      </c>
    </row>
    <row r="150" spans="1:3">
      <c r="A150" s="6" t="s">
        <v>5</v>
      </c>
      <c r="B150" s="5">
        <v>911631250298320</v>
      </c>
      <c r="C150" s="5">
        <v>911631250422078</v>
      </c>
    </row>
    <row r="151" spans="1:3">
      <c r="A151" s="6" t="s">
        <v>5</v>
      </c>
      <c r="B151" s="5">
        <v>911631250302478</v>
      </c>
      <c r="C151" s="5">
        <v>911631250426228</v>
      </c>
    </row>
    <row r="152" spans="1:3">
      <c r="A152" s="6" t="s">
        <v>5</v>
      </c>
      <c r="B152" s="5">
        <v>911631250297397</v>
      </c>
      <c r="C152" s="5">
        <v>911631250421146</v>
      </c>
    </row>
    <row r="153" spans="1:3">
      <c r="A153" s="6" t="s">
        <v>5</v>
      </c>
      <c r="B153" s="5">
        <v>911631250288479</v>
      </c>
      <c r="C153" s="5">
        <v>911631250412228</v>
      </c>
    </row>
    <row r="154" spans="1:3">
      <c r="A154" s="6" t="s">
        <v>5</v>
      </c>
      <c r="B154" s="5">
        <v>911631250300639</v>
      </c>
      <c r="C154" s="5">
        <v>911631250424389</v>
      </c>
    </row>
    <row r="155" spans="1:3">
      <c r="A155" s="6" t="s">
        <v>5</v>
      </c>
      <c r="B155" s="5">
        <v>911631250298270</v>
      </c>
      <c r="C155" s="5">
        <v>911631250422029</v>
      </c>
    </row>
    <row r="156" spans="1:3">
      <c r="A156" s="6" t="s">
        <v>5</v>
      </c>
      <c r="B156" s="5">
        <v>911631250300654</v>
      </c>
      <c r="C156" s="5">
        <v>911631250424405</v>
      </c>
    </row>
    <row r="157" spans="1:3">
      <c r="A157" s="6" t="s">
        <v>5</v>
      </c>
      <c r="B157" s="5">
        <v>911631250290426</v>
      </c>
      <c r="C157" s="5">
        <v>911631250414174</v>
      </c>
    </row>
    <row r="158" spans="1:3">
      <c r="A158" s="6" t="s">
        <v>5</v>
      </c>
      <c r="B158" s="5">
        <v>911631250287828</v>
      </c>
      <c r="C158" s="5">
        <v>911631250411576</v>
      </c>
    </row>
    <row r="159" spans="1:3">
      <c r="A159" s="6" t="s">
        <v>5</v>
      </c>
      <c r="B159" s="5">
        <v>911631250303310</v>
      </c>
      <c r="C159" s="5">
        <v>911631250427069</v>
      </c>
    </row>
    <row r="160" spans="1:3">
      <c r="A160" s="6" t="s">
        <v>5</v>
      </c>
      <c r="B160" s="5">
        <v>911631250300662</v>
      </c>
      <c r="C160" s="5">
        <v>911631250424413</v>
      </c>
    </row>
    <row r="161" spans="1:3">
      <c r="A161" s="6" t="s">
        <v>5</v>
      </c>
      <c r="B161" s="5">
        <v>911631250287893</v>
      </c>
      <c r="C161" s="5">
        <v>911631250411642</v>
      </c>
    </row>
    <row r="162" spans="1:3">
      <c r="A162" s="6" t="s">
        <v>5</v>
      </c>
      <c r="B162" s="5">
        <v>911631250303138</v>
      </c>
      <c r="C162" s="5">
        <v>911631250426889</v>
      </c>
    </row>
    <row r="163" spans="1:3">
      <c r="A163" s="6" t="s">
        <v>5</v>
      </c>
      <c r="B163" s="5">
        <v>911631250298007</v>
      </c>
      <c r="C163" s="5">
        <v>911631250421757</v>
      </c>
    </row>
    <row r="164" spans="1:3">
      <c r="A164" s="6" t="s">
        <v>5</v>
      </c>
      <c r="B164" s="5">
        <v>911631250294485</v>
      </c>
      <c r="C164" s="5">
        <v>911631250418233</v>
      </c>
    </row>
    <row r="165" spans="1:3">
      <c r="A165" s="6" t="s">
        <v>5</v>
      </c>
      <c r="B165" s="5">
        <v>911631250297942</v>
      </c>
      <c r="C165" s="5">
        <v>911631250421690</v>
      </c>
    </row>
    <row r="166" spans="1:3">
      <c r="A166" s="6" t="s">
        <v>5</v>
      </c>
      <c r="B166" s="5">
        <v>911631250297389</v>
      </c>
      <c r="C166" s="5">
        <v>911631250421138</v>
      </c>
    </row>
    <row r="167" spans="1:3">
      <c r="A167" s="6" t="s">
        <v>5</v>
      </c>
      <c r="B167" s="5">
        <v>911631250303880</v>
      </c>
      <c r="C167" s="5">
        <v>911631250427630</v>
      </c>
    </row>
    <row r="168" spans="1:3">
      <c r="A168" s="6" t="s">
        <v>5</v>
      </c>
      <c r="B168" s="5">
        <v>911631250296894</v>
      </c>
      <c r="C168" s="5">
        <v>911631250420643</v>
      </c>
    </row>
    <row r="169" spans="1:3">
      <c r="A169" s="6" t="s">
        <v>5</v>
      </c>
      <c r="B169" s="5">
        <v>911631250297702</v>
      </c>
      <c r="C169" s="5">
        <v>911631250421450</v>
      </c>
    </row>
    <row r="170" spans="1:3">
      <c r="A170" s="6" t="s">
        <v>5</v>
      </c>
      <c r="B170" s="5">
        <v>911631250295318</v>
      </c>
      <c r="C170" s="5">
        <v>911631250419066</v>
      </c>
    </row>
    <row r="171" spans="1:3">
      <c r="A171" s="6" t="s">
        <v>5</v>
      </c>
      <c r="B171" s="5">
        <v>911631250297421</v>
      </c>
      <c r="C171" s="5">
        <v>911631250421179</v>
      </c>
    </row>
    <row r="172" spans="1:3">
      <c r="A172" s="6" t="s">
        <v>5</v>
      </c>
      <c r="B172" s="5">
        <v>911631250293032</v>
      </c>
      <c r="C172" s="5">
        <v>911631250416781</v>
      </c>
    </row>
    <row r="173" spans="1:3">
      <c r="A173" s="6" t="s">
        <v>5</v>
      </c>
      <c r="B173" s="5">
        <v>911631250298205</v>
      </c>
      <c r="C173" s="5">
        <v>911631250421955</v>
      </c>
    </row>
    <row r="174" spans="1:3">
      <c r="A174" s="6" t="s">
        <v>5</v>
      </c>
      <c r="B174" s="5">
        <v>911631250300688</v>
      </c>
      <c r="C174" s="5">
        <v>911631250424439</v>
      </c>
    </row>
    <row r="175" spans="1:3">
      <c r="A175" s="6" t="s">
        <v>5</v>
      </c>
      <c r="B175" s="5">
        <v>911631250300522</v>
      </c>
      <c r="C175" s="5">
        <v>911631250424272</v>
      </c>
    </row>
    <row r="176" spans="1:3">
      <c r="A176" s="6" t="s">
        <v>5</v>
      </c>
      <c r="B176" s="5">
        <v>911631250287760</v>
      </c>
      <c r="C176" s="5">
        <v>911631250411519</v>
      </c>
    </row>
    <row r="177" spans="1:3">
      <c r="A177" s="6" t="s">
        <v>5</v>
      </c>
      <c r="B177" s="5">
        <v>911631250288503</v>
      </c>
      <c r="C177" s="5">
        <v>911631250412251</v>
      </c>
    </row>
    <row r="178" spans="1:3">
      <c r="A178" s="6" t="s">
        <v>5</v>
      </c>
      <c r="B178" s="5">
        <v>911631250287778</v>
      </c>
      <c r="C178" s="5">
        <v>911631250411527</v>
      </c>
    </row>
    <row r="179" spans="1:3">
      <c r="A179" s="6" t="s">
        <v>5</v>
      </c>
      <c r="B179" s="5">
        <v>911631250299633</v>
      </c>
      <c r="C179" s="5">
        <v>911631250423381</v>
      </c>
    </row>
    <row r="180" spans="1:3">
      <c r="A180" s="6" t="s">
        <v>5</v>
      </c>
      <c r="B180" s="5">
        <v>911631250300548</v>
      </c>
      <c r="C180" s="5">
        <v>911631250424298</v>
      </c>
    </row>
    <row r="181" spans="1:3">
      <c r="A181" s="6" t="s">
        <v>5</v>
      </c>
      <c r="B181" s="5">
        <v>911631250300431</v>
      </c>
      <c r="C181" s="5">
        <v>911631250424181</v>
      </c>
    </row>
    <row r="182" spans="1:3">
      <c r="A182" s="6" t="s">
        <v>5</v>
      </c>
      <c r="B182" s="5">
        <v>911631250300472</v>
      </c>
      <c r="C182" s="5">
        <v>911631250424223</v>
      </c>
    </row>
    <row r="183" spans="1:3">
      <c r="A183" s="6" t="s">
        <v>6</v>
      </c>
      <c r="B183" s="5">
        <v>911631200039634</v>
      </c>
      <c r="C183" s="5">
        <v>911631200163392</v>
      </c>
    </row>
    <row r="184" spans="1:3">
      <c r="A184" s="6" t="s">
        <v>6</v>
      </c>
      <c r="B184" s="5">
        <v>911631200039816</v>
      </c>
      <c r="C184" s="5">
        <v>911631200163574</v>
      </c>
    </row>
    <row r="185" spans="1:3">
      <c r="A185" s="6" t="s">
        <v>6</v>
      </c>
      <c r="B185" s="5">
        <v>911631200035038</v>
      </c>
      <c r="C185" s="5">
        <v>911631200158798</v>
      </c>
    </row>
    <row r="186" spans="1:3">
      <c r="A186" s="6" t="s">
        <v>6</v>
      </c>
      <c r="B186" s="5">
        <v>911631200040053</v>
      </c>
      <c r="C186" s="5">
        <v>911631200163814</v>
      </c>
    </row>
    <row r="187" spans="1:3">
      <c r="A187" s="6" t="s">
        <v>6</v>
      </c>
      <c r="B187" s="5">
        <v>911631200040020</v>
      </c>
      <c r="C187" s="5">
        <v>911631200163780</v>
      </c>
    </row>
    <row r="188" spans="1:3">
      <c r="A188" s="6" t="s">
        <v>6</v>
      </c>
      <c r="B188" s="5">
        <v>911631200053023</v>
      </c>
      <c r="C188" s="5">
        <v>911631200176782</v>
      </c>
    </row>
    <row r="189" spans="1:3">
      <c r="A189" s="6" t="s">
        <v>6</v>
      </c>
      <c r="B189" s="5">
        <v>911631200039683</v>
      </c>
      <c r="C189" s="5">
        <v>911631200163442</v>
      </c>
    </row>
    <row r="190" spans="1:3">
      <c r="A190" s="6" t="s">
        <v>6</v>
      </c>
      <c r="B190" s="5">
        <v>911631200038784</v>
      </c>
      <c r="C190" s="5">
        <v>911631200162543</v>
      </c>
    </row>
    <row r="191" spans="1:3">
      <c r="A191" s="6" t="s">
        <v>6</v>
      </c>
      <c r="B191" s="5">
        <v>911631200039667</v>
      </c>
      <c r="C191" s="5">
        <v>911631200163426</v>
      </c>
    </row>
    <row r="192" spans="1:3">
      <c r="A192" s="6" t="s">
        <v>6</v>
      </c>
      <c r="B192" s="5">
        <v>911631200053726</v>
      </c>
      <c r="C192" s="5">
        <v>911631200177483</v>
      </c>
    </row>
    <row r="193" spans="1:3">
      <c r="A193" s="6" t="s">
        <v>6</v>
      </c>
      <c r="B193" s="5">
        <v>911631200053759</v>
      </c>
      <c r="C193" s="5">
        <v>911631200177517</v>
      </c>
    </row>
    <row r="194" spans="1:3">
      <c r="A194" s="6" t="s">
        <v>6</v>
      </c>
      <c r="B194" s="5">
        <v>911631200055226</v>
      </c>
      <c r="C194" s="5">
        <v>911631200178986</v>
      </c>
    </row>
    <row r="195" spans="1:3">
      <c r="A195" s="6" t="s">
        <v>6</v>
      </c>
      <c r="B195" s="5">
        <v>911631200033736</v>
      </c>
      <c r="C195" s="5">
        <v>911631200157493</v>
      </c>
    </row>
    <row r="196" spans="1:3">
      <c r="A196" s="6" t="s">
        <v>6</v>
      </c>
      <c r="B196" s="5">
        <v>911631200053783</v>
      </c>
      <c r="C196" s="5">
        <v>911631200177541</v>
      </c>
    </row>
    <row r="197" spans="1:3">
      <c r="A197" s="6" t="s">
        <v>6</v>
      </c>
      <c r="B197" s="5">
        <v>911631200055044</v>
      </c>
      <c r="C197" s="5">
        <v>911631200178804</v>
      </c>
    </row>
    <row r="198" spans="1:3">
      <c r="A198" s="6" t="s">
        <v>6</v>
      </c>
      <c r="B198" s="5">
        <v>911631200052629</v>
      </c>
      <c r="C198" s="5">
        <v>911631200176386</v>
      </c>
    </row>
    <row r="199" spans="1:3">
      <c r="A199" s="6" t="s">
        <v>6</v>
      </c>
      <c r="B199" s="5">
        <v>911631200041648</v>
      </c>
      <c r="C199" s="5">
        <v>911631200165405</v>
      </c>
    </row>
    <row r="200" spans="1:3">
      <c r="A200" s="6" t="s">
        <v>6</v>
      </c>
      <c r="B200" s="5">
        <v>911631200030344</v>
      </c>
      <c r="C200" s="5">
        <v>911631200154102</v>
      </c>
    </row>
    <row r="201" spans="1:3">
      <c r="A201" s="6" t="s">
        <v>6</v>
      </c>
      <c r="B201" s="5">
        <v>911631200051308</v>
      </c>
      <c r="C201" s="5">
        <v>911631200175065</v>
      </c>
    </row>
    <row r="202" spans="1:3">
      <c r="A202" s="6" t="s">
        <v>6</v>
      </c>
      <c r="B202" s="5">
        <v>911631200033777</v>
      </c>
      <c r="C202" s="5">
        <v>911631200157535</v>
      </c>
    </row>
    <row r="203" spans="1:3">
      <c r="A203" s="6" t="s">
        <v>6</v>
      </c>
      <c r="B203" s="5">
        <v>911631200050052</v>
      </c>
      <c r="C203" s="5">
        <v>911631200173813</v>
      </c>
    </row>
    <row r="204" spans="1:3">
      <c r="A204" s="6" t="s">
        <v>6</v>
      </c>
      <c r="B204" s="5">
        <v>911631200046779</v>
      </c>
      <c r="C204" s="5">
        <v>911631200170538</v>
      </c>
    </row>
    <row r="205" spans="1:3">
      <c r="A205" s="6" t="s">
        <v>6</v>
      </c>
      <c r="B205" s="5">
        <v>911631200054203</v>
      </c>
      <c r="C205" s="5">
        <v>911631200177962</v>
      </c>
    </row>
    <row r="206" spans="1:3">
      <c r="A206" s="6" t="s">
        <v>6</v>
      </c>
      <c r="B206" s="5">
        <v>911631200038115</v>
      </c>
      <c r="C206" s="5">
        <v>911631200161875</v>
      </c>
    </row>
    <row r="207" spans="1:3">
      <c r="A207" s="6" t="s">
        <v>6</v>
      </c>
      <c r="B207" s="5">
        <v>911631200036515</v>
      </c>
      <c r="C207" s="5">
        <v>911631200160273</v>
      </c>
    </row>
    <row r="208" spans="1:3">
      <c r="A208" s="6" t="s">
        <v>6</v>
      </c>
      <c r="B208" s="5">
        <v>911631200048429</v>
      </c>
      <c r="C208" s="5">
        <v>911631200172187</v>
      </c>
    </row>
    <row r="209" spans="1:3">
      <c r="A209" s="6" t="s">
        <v>6</v>
      </c>
      <c r="B209" s="5">
        <v>911631200044394</v>
      </c>
      <c r="C209" s="5">
        <v>911631200168151</v>
      </c>
    </row>
    <row r="210" spans="1:3">
      <c r="A210" s="6" t="s">
        <v>6</v>
      </c>
      <c r="B210" s="5">
        <v>911631200044428</v>
      </c>
      <c r="C210" s="5">
        <v>911631200168185</v>
      </c>
    </row>
    <row r="211" spans="1:3">
      <c r="A211" s="6" t="s">
        <v>6</v>
      </c>
      <c r="B211" s="5">
        <v>911631200048304</v>
      </c>
      <c r="C211" s="5">
        <v>911631200172062</v>
      </c>
    </row>
    <row r="212" spans="1:3">
      <c r="A212" s="6" t="s">
        <v>6</v>
      </c>
      <c r="B212" s="5">
        <v>911631200047363</v>
      </c>
      <c r="C212" s="5">
        <v>911631200171122</v>
      </c>
    </row>
    <row r="213" spans="1:3">
      <c r="A213" s="6" t="s">
        <v>6</v>
      </c>
      <c r="B213" s="5">
        <v>911631200047587</v>
      </c>
      <c r="C213" s="5">
        <v>911631200171346</v>
      </c>
    </row>
    <row r="214" spans="1:3">
      <c r="A214" s="6" t="s">
        <v>6</v>
      </c>
      <c r="B214" s="5">
        <v>911631200045342</v>
      </c>
      <c r="C214" s="5">
        <v>911631200169100</v>
      </c>
    </row>
    <row r="215" spans="1:3">
      <c r="A215" s="6" t="s">
        <v>6</v>
      </c>
      <c r="B215" s="5">
        <v>911631200046886</v>
      </c>
      <c r="C215" s="5">
        <v>911631200170645</v>
      </c>
    </row>
    <row r="216" spans="1:3">
      <c r="A216" s="6" t="s">
        <v>6</v>
      </c>
      <c r="B216" s="5">
        <v>911631200048486</v>
      </c>
      <c r="C216" s="5">
        <v>911631200172245</v>
      </c>
    </row>
    <row r="217" spans="1:3">
      <c r="A217" s="6" t="s">
        <v>6</v>
      </c>
      <c r="B217" s="5">
        <v>911631200036697</v>
      </c>
      <c r="C217" s="5">
        <v>911631200160455</v>
      </c>
    </row>
    <row r="218" spans="1:3">
      <c r="A218" s="6" t="s">
        <v>6</v>
      </c>
      <c r="B218" s="5">
        <v>911631200036424</v>
      </c>
      <c r="C218" s="5">
        <v>911631200160182</v>
      </c>
    </row>
    <row r="219" spans="1:3">
      <c r="A219" s="6" t="s">
        <v>6</v>
      </c>
      <c r="B219" s="5">
        <v>911631200037240</v>
      </c>
      <c r="C219" s="5">
        <v>911631200161008</v>
      </c>
    </row>
    <row r="220" spans="1:3">
      <c r="A220" s="6" t="s">
        <v>6</v>
      </c>
      <c r="B220" s="5">
        <v>911631200036606</v>
      </c>
      <c r="C220" s="5">
        <v>911631200160364</v>
      </c>
    </row>
    <row r="221" spans="1:3">
      <c r="A221" s="6" t="s">
        <v>6</v>
      </c>
      <c r="B221" s="5">
        <v>911631200047314</v>
      </c>
      <c r="C221" s="5">
        <v>911631200171072</v>
      </c>
    </row>
    <row r="222" spans="1:3">
      <c r="A222" s="6" t="s">
        <v>6</v>
      </c>
      <c r="B222" s="5">
        <v>911631200036440</v>
      </c>
      <c r="C222" s="5">
        <v>911631200160208</v>
      </c>
    </row>
    <row r="223" spans="1:3">
      <c r="A223" s="6" t="s">
        <v>6</v>
      </c>
      <c r="B223" s="5">
        <v>911631200053296</v>
      </c>
      <c r="C223" s="5">
        <v>911631200177053</v>
      </c>
    </row>
    <row r="224" spans="1:3">
      <c r="A224" s="6" t="s">
        <v>6</v>
      </c>
      <c r="B224" s="5">
        <v>911631200048064</v>
      </c>
      <c r="C224" s="5">
        <v>911631200171825</v>
      </c>
    </row>
    <row r="225" spans="1:3">
      <c r="A225" s="6" t="s">
        <v>6</v>
      </c>
      <c r="B225" s="5">
        <v>911631200031656</v>
      </c>
      <c r="C225" s="5">
        <v>911631200155414</v>
      </c>
    </row>
    <row r="226" spans="1:3">
      <c r="A226" s="6" t="s">
        <v>6</v>
      </c>
      <c r="B226" s="5">
        <v>911631200051837</v>
      </c>
      <c r="C226" s="5">
        <v>911631200175594</v>
      </c>
    </row>
    <row r="227" spans="1:3">
      <c r="A227" s="6" t="s">
        <v>6</v>
      </c>
      <c r="B227" s="5">
        <v>911631200040970</v>
      </c>
      <c r="C227" s="5">
        <v>911631200164739</v>
      </c>
    </row>
    <row r="228" spans="1:3">
      <c r="A228" s="6" t="s">
        <v>6</v>
      </c>
      <c r="B228" s="5">
        <v>911631200053320</v>
      </c>
      <c r="C228" s="5">
        <v>911631200177087</v>
      </c>
    </row>
    <row r="229" spans="1:3">
      <c r="A229" s="6" t="s">
        <v>6</v>
      </c>
      <c r="B229" s="5">
        <v>911631200036739</v>
      </c>
      <c r="C229" s="5">
        <v>911631200160497</v>
      </c>
    </row>
    <row r="230" spans="1:3">
      <c r="A230" s="6" t="s">
        <v>6</v>
      </c>
      <c r="B230" s="5">
        <v>911631200046811</v>
      </c>
      <c r="C230" s="5">
        <v>911631200170579</v>
      </c>
    </row>
    <row r="231" spans="1:3">
      <c r="A231" s="6" t="s">
        <v>6</v>
      </c>
      <c r="B231" s="5">
        <v>911631200044899</v>
      </c>
      <c r="C231" s="5">
        <v>911631200168656</v>
      </c>
    </row>
    <row r="232" spans="1:3">
      <c r="A232" s="6" t="s">
        <v>6</v>
      </c>
      <c r="B232" s="5">
        <v>911631200037190</v>
      </c>
      <c r="C232" s="5">
        <v>911631200160950</v>
      </c>
    </row>
    <row r="233" spans="1:3">
      <c r="A233" s="6" t="s">
        <v>6</v>
      </c>
      <c r="B233" s="5">
        <v>911631200046605</v>
      </c>
      <c r="C233" s="5">
        <v>911631200170363</v>
      </c>
    </row>
    <row r="234" spans="1:3">
      <c r="A234" s="6" t="s">
        <v>6</v>
      </c>
      <c r="B234" s="5">
        <v>911631200053882</v>
      </c>
      <c r="C234" s="5">
        <v>911631200177640</v>
      </c>
    </row>
    <row r="235" spans="1:3">
      <c r="A235" s="6" t="s">
        <v>6</v>
      </c>
      <c r="B235" s="5">
        <v>911631200046845</v>
      </c>
      <c r="C235" s="5">
        <v>911631200170603</v>
      </c>
    </row>
    <row r="236" spans="1:3">
      <c r="A236" s="6" t="s">
        <v>6</v>
      </c>
      <c r="B236" s="5">
        <v>911631200047926</v>
      </c>
      <c r="C236" s="5">
        <v>911631200171684</v>
      </c>
    </row>
    <row r="237" spans="1:3">
      <c r="A237" s="6" t="s">
        <v>6</v>
      </c>
      <c r="B237" s="5">
        <v>911631200048957</v>
      </c>
      <c r="C237" s="5">
        <v>911631200172716</v>
      </c>
    </row>
    <row r="238" spans="1:3">
      <c r="A238" s="6" t="s">
        <v>6</v>
      </c>
      <c r="B238" s="5">
        <v>911631200047553</v>
      </c>
      <c r="C238" s="5">
        <v>911631200171312</v>
      </c>
    </row>
    <row r="239" spans="1:3">
      <c r="A239" s="6" t="s">
        <v>6</v>
      </c>
      <c r="B239" s="5">
        <v>911631200037026</v>
      </c>
      <c r="C239" s="5">
        <v>911631200160786</v>
      </c>
    </row>
    <row r="240" spans="1:3">
      <c r="A240" s="6" t="s">
        <v>6</v>
      </c>
      <c r="B240" s="5">
        <v>911631200053916</v>
      </c>
      <c r="C240" s="5">
        <v>911631200177673</v>
      </c>
    </row>
    <row r="241" spans="1:3">
      <c r="A241" s="6" t="s">
        <v>6</v>
      </c>
      <c r="B241" s="5">
        <v>911631200045045</v>
      </c>
      <c r="C241" s="5">
        <v>911631200168805</v>
      </c>
    </row>
    <row r="242" spans="1:3">
      <c r="A242" s="6" t="s">
        <v>6</v>
      </c>
      <c r="B242" s="5">
        <v>911631200045284</v>
      </c>
      <c r="C242" s="5">
        <v>911631200169043</v>
      </c>
    </row>
    <row r="243" spans="1:3">
      <c r="A243" s="6" t="s">
        <v>6</v>
      </c>
      <c r="B243" s="5">
        <v>911631200050037</v>
      </c>
      <c r="C243" s="5">
        <v>911631200173797</v>
      </c>
    </row>
    <row r="244" spans="1:3">
      <c r="A244" s="6" t="s">
        <v>6</v>
      </c>
      <c r="B244" s="5">
        <v>911631200034684</v>
      </c>
      <c r="C244" s="5">
        <v>911631200158442</v>
      </c>
    </row>
    <row r="245" spans="1:3">
      <c r="A245" s="6" t="s">
        <v>6</v>
      </c>
      <c r="B245" s="5">
        <v>911631200050748</v>
      </c>
      <c r="C245" s="5">
        <v>911631200174506</v>
      </c>
    </row>
    <row r="246" spans="1:3">
      <c r="A246" s="6" t="s">
        <v>6</v>
      </c>
      <c r="B246" s="5">
        <v>911631200048379</v>
      </c>
      <c r="C246" s="5">
        <v>911631200172138</v>
      </c>
    </row>
    <row r="247" spans="1:3">
      <c r="A247" s="6" t="s">
        <v>6</v>
      </c>
      <c r="B247" s="5">
        <v>911631200053338</v>
      </c>
      <c r="C247" s="5">
        <v>911631200177095</v>
      </c>
    </row>
    <row r="248" spans="1:3">
      <c r="A248" s="6" t="s">
        <v>6</v>
      </c>
      <c r="B248" s="5">
        <v>911631200048460</v>
      </c>
      <c r="C248" s="5">
        <v>911631200172229</v>
      </c>
    </row>
    <row r="249" spans="1:3">
      <c r="A249" s="6" t="s">
        <v>6</v>
      </c>
      <c r="B249" s="5">
        <v>911631200040947</v>
      </c>
      <c r="C249" s="5">
        <v>911631200164705</v>
      </c>
    </row>
    <row r="250" spans="1:3">
      <c r="A250" s="6" t="s">
        <v>6</v>
      </c>
      <c r="B250" s="5">
        <v>911631200045409</v>
      </c>
      <c r="C250" s="5">
        <v>911631200169167</v>
      </c>
    </row>
    <row r="251" spans="1:3">
      <c r="A251" s="6" t="s">
        <v>6</v>
      </c>
      <c r="B251" s="5">
        <v>911631200047967</v>
      </c>
      <c r="C251" s="5">
        <v>911631200171726</v>
      </c>
    </row>
    <row r="252" spans="1:3">
      <c r="A252" s="6" t="s">
        <v>6</v>
      </c>
      <c r="B252" s="5">
        <v>911631200040996</v>
      </c>
      <c r="C252" s="5">
        <v>911631200164754</v>
      </c>
    </row>
    <row r="253" spans="1:3">
      <c r="A253" s="6" t="s">
        <v>6</v>
      </c>
      <c r="B253" s="5">
        <v>911631200037323</v>
      </c>
      <c r="C253" s="5">
        <v>911631200161081</v>
      </c>
    </row>
    <row r="254" spans="1:3">
      <c r="A254" s="6" t="s">
        <v>6</v>
      </c>
      <c r="B254" s="5">
        <v>911631200060481</v>
      </c>
      <c r="C254" s="5">
        <v>911631200184240</v>
      </c>
    </row>
    <row r="255" spans="1:3">
      <c r="A255" s="6" t="s">
        <v>6</v>
      </c>
      <c r="B255" s="5">
        <v>911631200046589</v>
      </c>
      <c r="C255" s="5">
        <v>911631200170348</v>
      </c>
    </row>
    <row r="256" spans="1:3">
      <c r="A256" s="6" t="s">
        <v>6</v>
      </c>
      <c r="B256" s="5">
        <v>911631200047561</v>
      </c>
      <c r="C256" s="5">
        <v>911631200171320</v>
      </c>
    </row>
    <row r="257" spans="1:3">
      <c r="A257" s="6" t="s">
        <v>6</v>
      </c>
      <c r="B257" s="5">
        <v>911631200048601</v>
      </c>
      <c r="C257" s="5">
        <v>911631200172369</v>
      </c>
    </row>
    <row r="258" spans="1:3">
      <c r="A258" s="6" t="s">
        <v>6</v>
      </c>
      <c r="B258" s="5">
        <v>911631200031458</v>
      </c>
      <c r="C258" s="5">
        <v>911631200155216</v>
      </c>
    </row>
    <row r="259" spans="1:3">
      <c r="A259" s="6" t="s">
        <v>6</v>
      </c>
      <c r="B259" s="5">
        <v>911631200048411</v>
      </c>
      <c r="C259" s="5">
        <v>911631200172179</v>
      </c>
    </row>
    <row r="260" spans="1:3">
      <c r="A260" s="6" t="s">
        <v>6</v>
      </c>
      <c r="B260" s="5">
        <v>911631200040756</v>
      </c>
      <c r="C260" s="5">
        <v>911631200164515</v>
      </c>
    </row>
    <row r="261" spans="1:3">
      <c r="A261" s="6" t="s">
        <v>6</v>
      </c>
      <c r="B261" s="5">
        <v>911631200031466</v>
      </c>
      <c r="C261" s="5">
        <v>911631200155224</v>
      </c>
    </row>
    <row r="262" spans="1:3">
      <c r="A262" s="6" t="s">
        <v>6</v>
      </c>
      <c r="B262" s="5">
        <v>911631200045433</v>
      </c>
      <c r="C262" s="5">
        <v>911631200169191</v>
      </c>
    </row>
    <row r="263" spans="1:3">
      <c r="A263" s="6" t="s">
        <v>6</v>
      </c>
      <c r="B263" s="5">
        <v>911631200044840</v>
      </c>
      <c r="C263" s="5">
        <v>911631200168607</v>
      </c>
    </row>
    <row r="264" spans="1:3">
      <c r="A264" s="6" t="s">
        <v>6</v>
      </c>
      <c r="B264" s="5">
        <v>911631200049971</v>
      </c>
      <c r="C264" s="5">
        <v>911631200173730</v>
      </c>
    </row>
    <row r="265" spans="1:3">
      <c r="A265" s="6" t="s">
        <v>6</v>
      </c>
      <c r="B265" s="5">
        <v>911631200046696</v>
      </c>
      <c r="C265" s="5">
        <v>911631200170454</v>
      </c>
    </row>
    <row r="266" spans="1:3">
      <c r="A266" s="6" t="s">
        <v>6</v>
      </c>
      <c r="B266" s="5">
        <v>911631200036200</v>
      </c>
      <c r="C266" s="5">
        <v>911631200159960</v>
      </c>
    </row>
    <row r="267" spans="1:3">
      <c r="A267" s="6" t="s">
        <v>6</v>
      </c>
      <c r="B267" s="5">
        <v>911631200040988</v>
      </c>
      <c r="C267" s="5">
        <v>911631200164747</v>
      </c>
    </row>
    <row r="268" spans="1:3">
      <c r="A268" s="6" t="s">
        <v>6</v>
      </c>
      <c r="B268" s="5">
        <v>911631200037315</v>
      </c>
      <c r="C268" s="5">
        <v>911631200161073</v>
      </c>
    </row>
    <row r="269" spans="1:3">
      <c r="A269" s="6" t="s">
        <v>6</v>
      </c>
      <c r="B269" s="5">
        <v>911631200046928</v>
      </c>
      <c r="C269" s="5">
        <v>911631200170686</v>
      </c>
    </row>
    <row r="270" spans="1:3">
      <c r="A270" s="6" t="s">
        <v>6</v>
      </c>
      <c r="B270" s="5">
        <v>911631200060150</v>
      </c>
      <c r="C270" s="5">
        <v>911631200183911</v>
      </c>
    </row>
    <row r="271" spans="1:3">
      <c r="A271" s="6" t="s">
        <v>6</v>
      </c>
      <c r="B271" s="5">
        <v>911631200048023</v>
      </c>
      <c r="C271" s="5">
        <v>911631200171783</v>
      </c>
    </row>
    <row r="272" spans="1:3">
      <c r="A272" s="6" t="s">
        <v>6</v>
      </c>
      <c r="B272" s="5">
        <v>911631200049559</v>
      </c>
      <c r="C272" s="5">
        <v>911631200173318</v>
      </c>
    </row>
    <row r="273" spans="1:3">
      <c r="A273" s="6" t="s">
        <v>6</v>
      </c>
      <c r="B273" s="5">
        <v>911631200044485</v>
      </c>
      <c r="C273" s="5">
        <v>911631200168243</v>
      </c>
    </row>
    <row r="274" spans="1:3">
      <c r="A274" s="6" t="s">
        <v>6</v>
      </c>
      <c r="B274" s="5">
        <v>911631200044469</v>
      </c>
      <c r="C274" s="5">
        <v>911631200168227</v>
      </c>
    </row>
    <row r="275" spans="1:3">
      <c r="A275" s="6" t="s">
        <v>6</v>
      </c>
      <c r="B275" s="5">
        <v>911631200048544</v>
      </c>
      <c r="C275" s="5">
        <v>911631200172302</v>
      </c>
    </row>
    <row r="276" spans="1:3">
      <c r="A276" s="6" t="s">
        <v>6</v>
      </c>
      <c r="B276" s="5">
        <v>911631200054435</v>
      </c>
      <c r="C276" s="5">
        <v>911631200178192</v>
      </c>
    </row>
    <row r="277" spans="1:3">
      <c r="A277" s="6" t="s">
        <v>6</v>
      </c>
      <c r="B277" s="5">
        <v>911631200046829</v>
      </c>
      <c r="C277" s="5">
        <v>911631200170587</v>
      </c>
    </row>
    <row r="278" spans="1:3">
      <c r="A278" s="6" t="s">
        <v>6</v>
      </c>
      <c r="B278" s="5">
        <v>911631200054492</v>
      </c>
      <c r="C278" s="5">
        <v>911631200178259</v>
      </c>
    </row>
    <row r="279" spans="1:3">
      <c r="A279" s="6" t="s">
        <v>6</v>
      </c>
      <c r="B279" s="5">
        <v>911631200044022</v>
      </c>
      <c r="C279" s="5">
        <v>911631200167781</v>
      </c>
    </row>
    <row r="280" spans="1:3">
      <c r="A280" s="6" t="s">
        <v>6</v>
      </c>
      <c r="B280" s="5">
        <v>911631200054518</v>
      </c>
      <c r="C280" s="5">
        <v>911631200178275</v>
      </c>
    </row>
    <row r="281" spans="1:3">
      <c r="A281" s="6" t="s">
        <v>6</v>
      </c>
      <c r="B281" s="5">
        <v>911631200058493</v>
      </c>
      <c r="C281" s="5">
        <v>911631200182251</v>
      </c>
    </row>
    <row r="282" spans="1:3">
      <c r="A282" s="6" t="s">
        <v>6</v>
      </c>
      <c r="B282" s="5">
        <v>911631200053254</v>
      </c>
      <c r="C282" s="5">
        <v>911631200177012</v>
      </c>
    </row>
    <row r="283" spans="1:3">
      <c r="A283" s="6" t="s">
        <v>6</v>
      </c>
      <c r="B283" s="5">
        <v>911631200033314</v>
      </c>
      <c r="C283" s="5">
        <v>911631200157071</v>
      </c>
    </row>
    <row r="284" spans="1:3">
      <c r="A284" s="6" t="s">
        <v>6</v>
      </c>
      <c r="B284" s="5">
        <v>911631200038966</v>
      </c>
      <c r="C284" s="5">
        <v>911631200162725</v>
      </c>
    </row>
    <row r="285" spans="1:3">
      <c r="A285" s="6" t="s">
        <v>6</v>
      </c>
      <c r="B285" s="5">
        <v>911631200056554</v>
      </c>
      <c r="C285" s="5">
        <v>911631200180313</v>
      </c>
    </row>
    <row r="286" spans="1:3">
      <c r="A286" s="6" t="s">
        <v>6</v>
      </c>
      <c r="B286" s="5">
        <v>911631200033900</v>
      </c>
      <c r="C286" s="5">
        <v>911631200157667</v>
      </c>
    </row>
    <row r="287" spans="1:3">
      <c r="A287" s="6" t="s">
        <v>6</v>
      </c>
      <c r="B287" s="5">
        <v>911631200035129</v>
      </c>
      <c r="C287" s="5">
        <v>911631200158889</v>
      </c>
    </row>
    <row r="288" spans="1:3">
      <c r="A288" s="6" t="s">
        <v>6</v>
      </c>
      <c r="B288" s="5">
        <v>911631200048916</v>
      </c>
      <c r="C288" s="5">
        <v>911631200172674</v>
      </c>
    </row>
    <row r="289" spans="1:3">
      <c r="A289" s="6" t="s">
        <v>6</v>
      </c>
      <c r="B289" s="5">
        <v>911631200053569</v>
      </c>
      <c r="C289" s="5">
        <v>911631200177327</v>
      </c>
    </row>
    <row r="290" spans="1:3">
      <c r="A290" s="6" t="s">
        <v>6</v>
      </c>
      <c r="B290" s="5">
        <v>911631200041457</v>
      </c>
      <c r="C290" s="5">
        <v>911631200165215</v>
      </c>
    </row>
    <row r="291" spans="1:3">
      <c r="A291" s="6" t="s">
        <v>6</v>
      </c>
      <c r="B291" s="5">
        <v>911631200060051</v>
      </c>
      <c r="C291" s="5">
        <v>911631200183812</v>
      </c>
    </row>
    <row r="292" spans="1:3">
      <c r="A292" s="6" t="s">
        <v>6</v>
      </c>
      <c r="B292" s="5">
        <v>911631200056240</v>
      </c>
      <c r="C292" s="5">
        <v>911631200180008</v>
      </c>
    </row>
    <row r="293" spans="1:3">
      <c r="A293" s="6" t="s">
        <v>6</v>
      </c>
      <c r="B293" s="5">
        <v>911631200052439</v>
      </c>
      <c r="C293" s="5">
        <v>911631200176196</v>
      </c>
    </row>
    <row r="294" spans="1:3">
      <c r="A294" s="6" t="s">
        <v>6</v>
      </c>
      <c r="B294" s="5">
        <v>911631200056356</v>
      </c>
      <c r="C294" s="5">
        <v>911631200180115</v>
      </c>
    </row>
    <row r="295" spans="1:3">
      <c r="A295" s="6" t="s">
        <v>6</v>
      </c>
      <c r="B295" s="5">
        <v>911631200039220</v>
      </c>
      <c r="C295" s="5">
        <v>911631200162980</v>
      </c>
    </row>
    <row r="296" spans="1:3">
      <c r="A296" s="6" t="s">
        <v>6</v>
      </c>
      <c r="B296" s="5">
        <v>911631200055697</v>
      </c>
      <c r="C296" s="5">
        <v>911631200179455</v>
      </c>
    </row>
    <row r="297" spans="1:3">
      <c r="A297" s="6" t="s">
        <v>6</v>
      </c>
      <c r="B297" s="5">
        <v>911631200052108</v>
      </c>
      <c r="C297" s="5">
        <v>911631200175867</v>
      </c>
    </row>
    <row r="298" spans="1:3">
      <c r="A298" s="6" t="s">
        <v>6</v>
      </c>
      <c r="B298" s="5">
        <v>911631200055424</v>
      </c>
      <c r="C298" s="5">
        <v>911631200179182</v>
      </c>
    </row>
    <row r="299" spans="1:3">
      <c r="A299" s="6" t="s">
        <v>6</v>
      </c>
      <c r="B299" s="5">
        <v>911631200053429</v>
      </c>
      <c r="C299" s="5">
        <v>911631200177186</v>
      </c>
    </row>
    <row r="300" spans="1:3">
      <c r="A300" s="6" t="s">
        <v>6</v>
      </c>
      <c r="B300" s="5">
        <v>911631200051795</v>
      </c>
      <c r="C300" s="5">
        <v>911631200175552</v>
      </c>
    </row>
    <row r="301" spans="1:3">
      <c r="A301" s="6" t="s">
        <v>6</v>
      </c>
      <c r="B301" s="5">
        <v>911631200035467</v>
      </c>
      <c r="C301" s="5">
        <v>911631200159226</v>
      </c>
    </row>
    <row r="302" spans="1:3">
      <c r="A302" s="6" t="s">
        <v>6</v>
      </c>
      <c r="B302" s="5">
        <v>911631200038800</v>
      </c>
      <c r="C302" s="5">
        <v>911631200162568</v>
      </c>
    </row>
    <row r="303" spans="1:3">
      <c r="A303" s="6" t="s">
        <v>6</v>
      </c>
      <c r="B303" s="5">
        <v>911631200047140</v>
      </c>
      <c r="C303" s="5">
        <v>911631200170900</v>
      </c>
    </row>
    <row r="304" spans="1:3">
      <c r="A304" s="6" t="s">
        <v>6</v>
      </c>
      <c r="B304" s="5">
        <v>911631200032530</v>
      </c>
      <c r="C304" s="5">
        <v>911631200156297</v>
      </c>
    </row>
    <row r="305" spans="1:3">
      <c r="A305" s="6" t="s">
        <v>6</v>
      </c>
      <c r="B305" s="5">
        <v>911631200040368</v>
      </c>
      <c r="C305" s="5">
        <v>911631200164127</v>
      </c>
    </row>
    <row r="306" spans="1:3">
      <c r="A306" s="6" t="s">
        <v>6</v>
      </c>
      <c r="B306" s="5">
        <v>911631200032985</v>
      </c>
      <c r="C306" s="5">
        <v>911631200156743</v>
      </c>
    </row>
    <row r="307" spans="1:3">
      <c r="A307" s="6" t="s">
        <v>6</v>
      </c>
      <c r="B307" s="5">
        <v>911631200047215</v>
      </c>
      <c r="C307" s="5">
        <v>911631200170975</v>
      </c>
    </row>
    <row r="308" spans="1:3">
      <c r="A308" s="6" t="s">
        <v>6</v>
      </c>
      <c r="B308" s="5">
        <v>911631200036986</v>
      </c>
      <c r="C308" s="5">
        <v>911631200160745</v>
      </c>
    </row>
    <row r="309" spans="1:3">
      <c r="A309" s="6" t="s">
        <v>6</v>
      </c>
      <c r="B309" s="5">
        <v>911631200041234</v>
      </c>
      <c r="C309" s="5">
        <v>911631200164994</v>
      </c>
    </row>
    <row r="310" spans="1:3">
      <c r="A310" s="6" t="s">
        <v>6</v>
      </c>
      <c r="B310" s="5">
        <v>911631200055614</v>
      </c>
      <c r="C310" s="5">
        <v>911631200179372</v>
      </c>
    </row>
    <row r="311" spans="1:3">
      <c r="A311" s="6" t="s">
        <v>6</v>
      </c>
      <c r="B311" s="5">
        <v>911631200041242</v>
      </c>
      <c r="C311" s="5">
        <v>911631200165009</v>
      </c>
    </row>
    <row r="312" spans="1:3">
      <c r="A312" s="6" t="s">
        <v>6</v>
      </c>
      <c r="B312" s="5">
        <v>911631200030567</v>
      </c>
      <c r="C312" s="5">
        <v>911631200154326</v>
      </c>
    </row>
    <row r="313" spans="1:3">
      <c r="A313" s="6" t="s">
        <v>6</v>
      </c>
      <c r="B313" s="5">
        <v>911631200055150</v>
      </c>
      <c r="C313" s="5">
        <v>911631200178911</v>
      </c>
    </row>
    <row r="314" spans="1:3">
      <c r="A314" s="6" t="s">
        <v>6</v>
      </c>
      <c r="B314" s="5">
        <v>911631200033579</v>
      </c>
      <c r="C314" s="5">
        <v>911631200157337</v>
      </c>
    </row>
    <row r="315" spans="1:3">
      <c r="A315" s="6" t="s">
        <v>6</v>
      </c>
      <c r="B315" s="5">
        <v>911631200050698</v>
      </c>
      <c r="C315" s="5">
        <v>911631200174456</v>
      </c>
    </row>
    <row r="316" spans="1:3">
      <c r="A316" s="6" t="s">
        <v>6</v>
      </c>
      <c r="B316" s="5">
        <v>911631200045011</v>
      </c>
      <c r="C316" s="5">
        <v>911631200168771</v>
      </c>
    </row>
    <row r="317" spans="1:3">
      <c r="A317" s="6" t="s">
        <v>6</v>
      </c>
      <c r="B317" s="5">
        <v>911631200050797</v>
      </c>
      <c r="C317" s="5">
        <v>911631200174555</v>
      </c>
    </row>
    <row r="318" spans="1:3">
      <c r="A318" s="6" t="s">
        <v>6</v>
      </c>
      <c r="B318" s="5">
        <v>911631200032316</v>
      </c>
      <c r="C318" s="5">
        <v>911631200156073</v>
      </c>
    </row>
    <row r="319" spans="1:3">
      <c r="A319" s="6" t="s">
        <v>6</v>
      </c>
      <c r="B319" s="5">
        <v>911631200051191</v>
      </c>
      <c r="C319" s="5">
        <v>911631200174951</v>
      </c>
    </row>
    <row r="320" spans="1:3">
      <c r="A320" s="6" t="s">
        <v>6</v>
      </c>
      <c r="B320" s="5">
        <v>911631200039899</v>
      </c>
      <c r="C320" s="5">
        <v>911631200163657</v>
      </c>
    </row>
    <row r="321" spans="1:3">
      <c r="A321" s="6" t="s">
        <v>6</v>
      </c>
      <c r="B321" s="5">
        <v>911631200055820</v>
      </c>
      <c r="C321" s="5">
        <v>911631200179588</v>
      </c>
    </row>
    <row r="322" spans="1:3">
      <c r="A322" s="6" t="s">
        <v>6</v>
      </c>
      <c r="B322" s="5">
        <v>911631200055465</v>
      </c>
      <c r="C322" s="5">
        <v>911631200179224</v>
      </c>
    </row>
    <row r="323" spans="1:3">
      <c r="A323" s="7" t="s">
        <v>4</v>
      </c>
      <c r="B323" s="5">
        <v>911631200016665</v>
      </c>
      <c r="C323" s="5">
        <v>911631200140424</v>
      </c>
    </row>
    <row r="324" spans="1:3">
      <c r="A324" s="7" t="s">
        <v>4</v>
      </c>
      <c r="B324" s="5">
        <v>911631200013779</v>
      </c>
      <c r="C324" s="5">
        <v>911631200137537</v>
      </c>
    </row>
    <row r="325" spans="1:3">
      <c r="A325" s="7" t="s">
        <v>4</v>
      </c>
      <c r="B325" s="5">
        <v>911631200015899</v>
      </c>
      <c r="C325" s="5">
        <v>911631200139657</v>
      </c>
    </row>
    <row r="326" spans="1:3">
      <c r="A326" s="7" t="s">
        <v>4</v>
      </c>
      <c r="B326" s="5">
        <v>911631200018075</v>
      </c>
      <c r="C326" s="5">
        <v>911631200141836</v>
      </c>
    </row>
    <row r="327" spans="1:3">
      <c r="A327" s="7" t="s">
        <v>4</v>
      </c>
      <c r="B327" s="5">
        <v>911631200015774</v>
      </c>
      <c r="C327" s="5">
        <v>911631200139533</v>
      </c>
    </row>
    <row r="328" spans="1:3">
      <c r="A328" s="7" t="s">
        <v>4</v>
      </c>
      <c r="B328" s="5">
        <v>911631200017473</v>
      </c>
      <c r="C328" s="5">
        <v>911631200141232</v>
      </c>
    </row>
    <row r="329" spans="1:3">
      <c r="A329" s="7" t="s">
        <v>4</v>
      </c>
      <c r="B329" s="5">
        <v>911631200016459</v>
      </c>
      <c r="C329" s="5">
        <v>911631200140218</v>
      </c>
    </row>
    <row r="330" spans="1:3">
      <c r="A330" s="7" t="s">
        <v>4</v>
      </c>
      <c r="B330" s="5">
        <v>911631200016301</v>
      </c>
      <c r="C330" s="5">
        <v>911631200140069</v>
      </c>
    </row>
    <row r="331" spans="1:3">
      <c r="A331" s="7" t="s">
        <v>4</v>
      </c>
      <c r="B331" s="5">
        <v>911631200016574</v>
      </c>
      <c r="C331" s="5">
        <v>911631200140333</v>
      </c>
    </row>
    <row r="332" spans="1:3">
      <c r="A332" s="7" t="s">
        <v>4</v>
      </c>
      <c r="B332" s="5">
        <v>911631200015766</v>
      </c>
      <c r="C332" s="5">
        <v>911631200139525</v>
      </c>
    </row>
    <row r="333" spans="1:3">
      <c r="A333" s="7" t="s">
        <v>4</v>
      </c>
      <c r="B333" s="5">
        <v>911631200015840</v>
      </c>
      <c r="C333" s="5">
        <v>911631200139608</v>
      </c>
    </row>
    <row r="334" spans="1:3">
      <c r="A334" s="7" t="s">
        <v>4</v>
      </c>
      <c r="B334" s="5">
        <v>911631200015907</v>
      </c>
      <c r="C334" s="5">
        <v>911631200139665</v>
      </c>
    </row>
    <row r="335" spans="1:3">
      <c r="A335" s="7" t="s">
        <v>4</v>
      </c>
      <c r="B335" s="5">
        <v>911631200015881</v>
      </c>
      <c r="C335" s="5">
        <v>911631200139640</v>
      </c>
    </row>
    <row r="336" spans="1:3">
      <c r="A336" s="7" t="s">
        <v>4</v>
      </c>
      <c r="B336" s="5">
        <v>911631200017739</v>
      </c>
      <c r="C336" s="5">
        <v>911631200141497</v>
      </c>
    </row>
    <row r="337" spans="1:3">
      <c r="A337" s="7" t="s">
        <v>4</v>
      </c>
      <c r="B337" s="5">
        <v>911631200016657</v>
      </c>
      <c r="C337" s="5">
        <v>911631200140416</v>
      </c>
    </row>
    <row r="338" spans="1:3">
      <c r="A338" s="7" t="s">
        <v>4</v>
      </c>
      <c r="B338" s="5">
        <v>911631200016145</v>
      </c>
      <c r="C338" s="5">
        <v>911631200139905</v>
      </c>
    </row>
    <row r="339" spans="1:3">
      <c r="A339" s="7" t="s">
        <v>4</v>
      </c>
      <c r="B339" s="5">
        <v>911631200017689</v>
      </c>
      <c r="C339" s="5">
        <v>911631200141448</v>
      </c>
    </row>
    <row r="340" spans="1:3">
      <c r="A340" s="7" t="s">
        <v>4</v>
      </c>
      <c r="B340" s="5">
        <v>911631200016624</v>
      </c>
      <c r="C340" s="5">
        <v>911631200140382</v>
      </c>
    </row>
    <row r="341" spans="1:3">
      <c r="A341" s="7" t="s">
        <v>4</v>
      </c>
      <c r="B341" s="5">
        <v>911631200016772</v>
      </c>
      <c r="C341" s="5">
        <v>911631200140531</v>
      </c>
    </row>
    <row r="342" spans="1:3">
      <c r="A342" s="7" t="s">
        <v>4</v>
      </c>
      <c r="B342" s="5">
        <v>911631200018083</v>
      </c>
      <c r="C342" s="5">
        <v>911631200141844</v>
      </c>
    </row>
    <row r="343" spans="1:3">
      <c r="A343" s="7" t="s">
        <v>4</v>
      </c>
      <c r="B343" s="5">
        <v>911631200007904</v>
      </c>
      <c r="C343" s="5">
        <v>911631200131662</v>
      </c>
    </row>
    <row r="344" spans="1:3">
      <c r="A344" s="7" t="s">
        <v>4</v>
      </c>
      <c r="B344" s="5">
        <v>911631200013464</v>
      </c>
      <c r="C344" s="5">
        <v>911631200137222</v>
      </c>
    </row>
    <row r="345" spans="1:3">
      <c r="A345" s="7" t="s">
        <v>4</v>
      </c>
      <c r="B345" s="5">
        <v>911631200011427</v>
      </c>
      <c r="C345" s="5">
        <v>911631200135184</v>
      </c>
    </row>
    <row r="346" spans="1:3">
      <c r="A346" s="7" t="s">
        <v>4</v>
      </c>
      <c r="B346" s="5">
        <v>911631200011336</v>
      </c>
      <c r="C346" s="5">
        <v>911631200135093</v>
      </c>
    </row>
    <row r="347" spans="1:3">
      <c r="A347" s="7" t="s">
        <v>4</v>
      </c>
      <c r="B347" s="5">
        <v>911631200013175</v>
      </c>
      <c r="C347" s="5">
        <v>911631200136935</v>
      </c>
    </row>
    <row r="348" spans="1:3">
      <c r="A348" s="7" t="s">
        <v>4</v>
      </c>
      <c r="B348" s="5">
        <v>911631200006914</v>
      </c>
      <c r="C348" s="5">
        <v>911631200130672</v>
      </c>
    </row>
    <row r="349" spans="1:3">
      <c r="A349" s="7" t="s">
        <v>4</v>
      </c>
      <c r="B349" s="5">
        <v>911631200006831</v>
      </c>
      <c r="C349" s="5">
        <v>911631200130599</v>
      </c>
    </row>
    <row r="350" spans="1:3">
      <c r="A350" s="7" t="s">
        <v>4</v>
      </c>
      <c r="B350" s="5">
        <v>911631200008944</v>
      </c>
      <c r="C350" s="5">
        <v>911631200132702</v>
      </c>
    </row>
    <row r="351" spans="1:3">
      <c r="A351" s="7" t="s">
        <v>4</v>
      </c>
      <c r="B351" s="5">
        <v>911631200008472</v>
      </c>
      <c r="C351" s="5">
        <v>911631200132231</v>
      </c>
    </row>
    <row r="352" spans="1:3">
      <c r="A352" s="7" t="s">
        <v>4</v>
      </c>
      <c r="B352" s="5">
        <v>911631200008373</v>
      </c>
      <c r="C352" s="5">
        <v>911631200132132</v>
      </c>
    </row>
    <row r="353" spans="1:3">
      <c r="A353" s="7" t="s">
        <v>4</v>
      </c>
      <c r="B353" s="5">
        <v>911631200007789</v>
      </c>
      <c r="C353" s="5">
        <v>911631200131548</v>
      </c>
    </row>
    <row r="354" spans="1:3">
      <c r="A354" s="7" t="s">
        <v>4</v>
      </c>
      <c r="B354" s="5">
        <v>911631200014454</v>
      </c>
      <c r="C354" s="5">
        <v>911631200138212</v>
      </c>
    </row>
    <row r="355" spans="1:3">
      <c r="A355" s="7" t="s">
        <v>4</v>
      </c>
      <c r="B355" s="5">
        <v>911631200006864</v>
      </c>
      <c r="C355" s="5">
        <v>911631200130623</v>
      </c>
    </row>
    <row r="356" spans="1:3">
      <c r="A356" s="7" t="s">
        <v>4</v>
      </c>
      <c r="B356" s="5">
        <v>911631200008449</v>
      </c>
      <c r="C356" s="5">
        <v>911631200132207</v>
      </c>
    </row>
    <row r="357" spans="1:3">
      <c r="A357" s="7" t="s">
        <v>4</v>
      </c>
      <c r="B357" s="5">
        <v>911631200013191</v>
      </c>
      <c r="C357" s="5">
        <v>911631200136950</v>
      </c>
    </row>
    <row r="358" spans="1:3">
      <c r="A358" s="7" t="s">
        <v>4</v>
      </c>
      <c r="B358" s="5">
        <v>911631200007763</v>
      </c>
      <c r="C358" s="5">
        <v>911631200131522</v>
      </c>
    </row>
    <row r="359" spans="1:3">
      <c r="A359" s="7" t="s">
        <v>4</v>
      </c>
      <c r="B359" s="5">
        <v>911631200007870</v>
      </c>
      <c r="C359" s="5">
        <v>911631200131639</v>
      </c>
    </row>
    <row r="360" spans="1:3">
      <c r="A360" s="7" t="s">
        <v>4</v>
      </c>
      <c r="B360" s="5">
        <v>911631200013100</v>
      </c>
      <c r="C360" s="5">
        <v>911631200136869</v>
      </c>
    </row>
    <row r="361" spans="1:3">
      <c r="A361" s="7" t="s">
        <v>4</v>
      </c>
      <c r="B361" s="5">
        <v>911631200013217</v>
      </c>
      <c r="C361" s="5">
        <v>911631200136976</v>
      </c>
    </row>
    <row r="362" spans="1:3">
      <c r="A362" s="7" t="s">
        <v>4</v>
      </c>
      <c r="B362" s="5">
        <v>911631200008431</v>
      </c>
      <c r="C362" s="5">
        <v>911631200132199</v>
      </c>
    </row>
    <row r="363" spans="1:3">
      <c r="A363" s="7" t="s">
        <v>4</v>
      </c>
      <c r="B363" s="5">
        <v>911631200014363</v>
      </c>
      <c r="C363" s="5">
        <v>911631200138121</v>
      </c>
    </row>
    <row r="364" spans="1:3">
      <c r="A364" s="7" t="s">
        <v>4</v>
      </c>
      <c r="B364" s="5">
        <v>911631200006732</v>
      </c>
      <c r="C364" s="5">
        <v>911631200130490</v>
      </c>
    </row>
    <row r="365" spans="1:3">
      <c r="A365" s="7" t="s">
        <v>4</v>
      </c>
      <c r="B365" s="5">
        <v>911631200014462</v>
      </c>
      <c r="C365" s="5">
        <v>911631200138220</v>
      </c>
    </row>
    <row r="366" spans="1:3">
      <c r="A366" s="7" t="s">
        <v>4</v>
      </c>
      <c r="B366" s="5">
        <v>911631200008225</v>
      </c>
      <c r="C366" s="5">
        <v>911631200131985</v>
      </c>
    </row>
    <row r="367" spans="1:3">
      <c r="A367" s="7" t="s">
        <v>4</v>
      </c>
      <c r="B367" s="5">
        <v>911631200008175</v>
      </c>
      <c r="C367" s="5">
        <v>911631200131936</v>
      </c>
    </row>
    <row r="368" spans="1:3">
      <c r="A368" s="7" t="s">
        <v>4</v>
      </c>
      <c r="B368" s="5">
        <v>911631200010551</v>
      </c>
      <c r="C368" s="5">
        <v>911631200134310</v>
      </c>
    </row>
    <row r="369" spans="1:3">
      <c r="A369" s="7" t="s">
        <v>4</v>
      </c>
      <c r="B369" s="5">
        <v>911631200010502</v>
      </c>
      <c r="C369" s="5">
        <v>911631200134260</v>
      </c>
    </row>
    <row r="370" spans="1:3">
      <c r="A370" s="7" t="s">
        <v>4</v>
      </c>
      <c r="B370" s="5">
        <v>911631200014470</v>
      </c>
      <c r="C370" s="5">
        <v>911631200138238</v>
      </c>
    </row>
    <row r="371" spans="1:3">
      <c r="A371" s="7" t="s">
        <v>4</v>
      </c>
      <c r="B371" s="5">
        <v>911631200007862</v>
      </c>
      <c r="C371" s="5">
        <v>911631200131621</v>
      </c>
    </row>
    <row r="372" spans="1:3">
      <c r="A372" s="7" t="s">
        <v>4</v>
      </c>
      <c r="B372" s="5">
        <v>911631200009751</v>
      </c>
      <c r="C372" s="5">
        <v>911631200133510</v>
      </c>
    </row>
    <row r="373" spans="1:3">
      <c r="A373" s="7" t="s">
        <v>4</v>
      </c>
      <c r="B373" s="5">
        <v>911631200009215</v>
      </c>
      <c r="C373" s="5">
        <v>911631200132975</v>
      </c>
    </row>
    <row r="374" spans="1:3">
      <c r="A374" s="7" t="s">
        <v>4</v>
      </c>
      <c r="B374" s="5">
        <v>911631200009785</v>
      </c>
      <c r="C374" s="5">
        <v>911631200133544</v>
      </c>
    </row>
    <row r="375" spans="1:3">
      <c r="A375" s="7" t="s">
        <v>4</v>
      </c>
      <c r="B375" s="5">
        <v>911631200009736</v>
      </c>
      <c r="C375" s="5">
        <v>911631200133494</v>
      </c>
    </row>
    <row r="376" spans="1:3">
      <c r="A376" s="7" t="s">
        <v>4</v>
      </c>
      <c r="B376" s="5">
        <v>911631200008134</v>
      </c>
      <c r="C376" s="5">
        <v>911631200131894</v>
      </c>
    </row>
    <row r="377" spans="1:3">
      <c r="A377" s="7" t="s">
        <v>4</v>
      </c>
      <c r="B377" s="5">
        <v>911631200006740</v>
      </c>
      <c r="C377" s="5">
        <v>911631200130508</v>
      </c>
    </row>
    <row r="378" spans="1:3">
      <c r="A378" s="7" t="s">
        <v>4</v>
      </c>
      <c r="B378" s="5">
        <v>911631200009819</v>
      </c>
      <c r="C378" s="5">
        <v>911631200133577</v>
      </c>
    </row>
    <row r="379" spans="1:3">
      <c r="A379" s="7" t="s">
        <v>4</v>
      </c>
      <c r="B379" s="5">
        <v>911631200011443</v>
      </c>
      <c r="C379" s="5">
        <v>911631200135200</v>
      </c>
    </row>
    <row r="380" spans="1:3">
      <c r="A380" s="7" t="s">
        <v>4</v>
      </c>
      <c r="B380" s="5">
        <v>911631200014371</v>
      </c>
      <c r="C380" s="5">
        <v>911631200138139</v>
      </c>
    </row>
    <row r="381" spans="1:3">
      <c r="A381" s="7" t="s">
        <v>4</v>
      </c>
      <c r="B381" s="5">
        <v>911631200009645</v>
      </c>
      <c r="C381" s="5">
        <v>911631200133403</v>
      </c>
    </row>
    <row r="382" spans="1:3">
      <c r="A382" s="7" t="s">
        <v>4</v>
      </c>
      <c r="B382" s="5">
        <v>911631200008290</v>
      </c>
      <c r="C382" s="5">
        <v>911631200132058</v>
      </c>
    </row>
    <row r="383" spans="1:3">
      <c r="A383" s="7" t="s">
        <v>4</v>
      </c>
      <c r="B383" s="5">
        <v>911631200008217</v>
      </c>
      <c r="C383" s="5">
        <v>911631200131977</v>
      </c>
    </row>
    <row r="384" spans="1:3">
      <c r="A384" s="7" t="s">
        <v>4</v>
      </c>
      <c r="B384" s="5">
        <v>911631200009793</v>
      </c>
      <c r="C384" s="5">
        <v>911631200133551</v>
      </c>
    </row>
    <row r="385" spans="1:3">
      <c r="A385" s="7" t="s">
        <v>4</v>
      </c>
      <c r="B385" s="5">
        <v>911631200009678</v>
      </c>
      <c r="C385" s="5">
        <v>911631200133437</v>
      </c>
    </row>
    <row r="386" spans="1:3">
      <c r="A386" s="7" t="s">
        <v>4</v>
      </c>
      <c r="B386" s="5">
        <v>911631200008209</v>
      </c>
      <c r="C386" s="5">
        <v>911631200131969</v>
      </c>
    </row>
    <row r="387" spans="1:3">
      <c r="A387" s="7" t="s">
        <v>4</v>
      </c>
      <c r="B387" s="5">
        <v>911631200008233</v>
      </c>
      <c r="C387" s="5">
        <v>911631200131993</v>
      </c>
    </row>
    <row r="388" spans="1:3">
      <c r="A388" s="7" t="s">
        <v>4</v>
      </c>
      <c r="B388" s="5">
        <v>911631200014421</v>
      </c>
      <c r="C388" s="5">
        <v>911631200138188</v>
      </c>
    </row>
    <row r="389" spans="1:3">
      <c r="A389" s="7" t="s">
        <v>4</v>
      </c>
      <c r="B389" s="5">
        <v>911631200007839</v>
      </c>
      <c r="C389" s="5">
        <v>911631200131597</v>
      </c>
    </row>
    <row r="390" spans="1:3">
      <c r="A390" s="7" t="s">
        <v>4</v>
      </c>
      <c r="B390" s="5">
        <v>911631200008332</v>
      </c>
      <c r="C390" s="5">
        <v>911631200132090</v>
      </c>
    </row>
    <row r="391" spans="1:3">
      <c r="A391" s="7" t="s">
        <v>4</v>
      </c>
      <c r="B391" s="5">
        <v>911631200011310</v>
      </c>
      <c r="C391" s="5">
        <v>911631200135077</v>
      </c>
    </row>
    <row r="392" spans="1:3">
      <c r="A392" s="7" t="s">
        <v>4</v>
      </c>
      <c r="B392" s="5">
        <v>911631200014447</v>
      </c>
      <c r="C392" s="5">
        <v>911631200138204</v>
      </c>
    </row>
    <row r="393" spans="1:3">
      <c r="A393" s="7" t="s">
        <v>4</v>
      </c>
      <c r="B393" s="5">
        <v>911631200007888</v>
      </c>
      <c r="C393" s="5">
        <v>911631200131647</v>
      </c>
    </row>
    <row r="394" spans="1:3">
      <c r="A394" s="7" t="s">
        <v>4</v>
      </c>
      <c r="B394" s="5">
        <v>911631200011484</v>
      </c>
      <c r="C394" s="5">
        <v>911631200135242</v>
      </c>
    </row>
    <row r="395" spans="1:3">
      <c r="A395" s="7" t="s">
        <v>4</v>
      </c>
      <c r="B395" s="5">
        <v>911631200007730</v>
      </c>
      <c r="C395" s="5">
        <v>911631200131498</v>
      </c>
    </row>
    <row r="396" spans="1:3">
      <c r="A396" s="7" t="s">
        <v>4</v>
      </c>
      <c r="B396" s="5">
        <v>911631200008266</v>
      </c>
      <c r="C396" s="5">
        <v>911631200132025</v>
      </c>
    </row>
    <row r="397" spans="1:3">
      <c r="A397" s="7" t="s">
        <v>4</v>
      </c>
      <c r="B397" s="5">
        <v>911631200011302</v>
      </c>
      <c r="C397" s="5">
        <v>911631200135069</v>
      </c>
    </row>
    <row r="398" spans="1:3">
      <c r="A398" s="7" t="s">
        <v>4</v>
      </c>
      <c r="B398" s="5">
        <v>911631200007771</v>
      </c>
      <c r="C398" s="5">
        <v>911631200131530</v>
      </c>
    </row>
    <row r="399" spans="1:3">
      <c r="A399" s="7" t="s">
        <v>4</v>
      </c>
      <c r="B399" s="5">
        <v>911631200008126</v>
      </c>
      <c r="C399" s="5">
        <v>911631200131886</v>
      </c>
    </row>
    <row r="400" spans="1:3">
      <c r="A400" s="7" t="s">
        <v>4</v>
      </c>
      <c r="B400" s="5">
        <v>911631200009694</v>
      </c>
      <c r="C400" s="5">
        <v>911631200133452</v>
      </c>
    </row>
    <row r="401" spans="1:3">
      <c r="A401" s="7" t="s">
        <v>4</v>
      </c>
      <c r="B401" s="5">
        <v>911631200011575</v>
      </c>
      <c r="C401" s="5">
        <v>911631200135333</v>
      </c>
    </row>
    <row r="402" spans="1:3">
      <c r="A402" s="7" t="s">
        <v>4</v>
      </c>
      <c r="B402" s="5">
        <v>911631200011328</v>
      </c>
      <c r="C402" s="5">
        <v>911631200135085</v>
      </c>
    </row>
    <row r="403" spans="1:3">
      <c r="A403" s="7" t="s">
        <v>4</v>
      </c>
      <c r="B403" s="5">
        <v>911631200010924</v>
      </c>
      <c r="C403" s="5">
        <v>911631200134682</v>
      </c>
    </row>
    <row r="404" spans="1:3">
      <c r="A404" s="7" t="s">
        <v>4</v>
      </c>
      <c r="B404" s="5">
        <v>911631200013019</v>
      </c>
      <c r="C404" s="5">
        <v>911631200136778</v>
      </c>
    </row>
    <row r="405" spans="1:3">
      <c r="A405" s="7" t="s">
        <v>4</v>
      </c>
      <c r="B405" s="5">
        <v>911631200009496</v>
      </c>
      <c r="C405" s="5">
        <v>911631200133254</v>
      </c>
    </row>
    <row r="406" spans="1:3">
      <c r="A406" s="7" t="s">
        <v>4</v>
      </c>
      <c r="B406" s="5">
        <v>911631200011021</v>
      </c>
      <c r="C406" s="5">
        <v>911631200134781</v>
      </c>
    </row>
    <row r="407" spans="1:3">
      <c r="A407" s="7" t="s">
        <v>4</v>
      </c>
      <c r="B407" s="5">
        <v>911631200013936</v>
      </c>
      <c r="C407" s="5">
        <v>911631200137693</v>
      </c>
    </row>
    <row r="408" spans="1:3">
      <c r="A408" s="7" t="s">
        <v>4</v>
      </c>
      <c r="B408" s="5">
        <v>911631200009504</v>
      </c>
      <c r="C408" s="5">
        <v>911631200133262</v>
      </c>
    </row>
    <row r="409" spans="1:3">
      <c r="A409" s="7" t="s">
        <v>4</v>
      </c>
      <c r="B409" s="5">
        <v>911631200007540</v>
      </c>
      <c r="C409" s="5">
        <v>911631200131308</v>
      </c>
    </row>
    <row r="410" spans="1:3">
      <c r="A410" s="7" t="s">
        <v>4</v>
      </c>
      <c r="B410" s="5">
        <v>911631200009058</v>
      </c>
      <c r="C410" s="5">
        <v>911631200132819</v>
      </c>
    </row>
    <row r="411" spans="1:3">
      <c r="A411" s="7" t="s">
        <v>4</v>
      </c>
      <c r="B411" s="5">
        <v>911631200007623</v>
      </c>
      <c r="C411" s="5">
        <v>911631200131381</v>
      </c>
    </row>
    <row r="412" spans="1:3">
      <c r="A412" s="7" t="s">
        <v>4</v>
      </c>
      <c r="B412" s="5">
        <v>911631200007250</v>
      </c>
      <c r="C412" s="5">
        <v>911631200131019</v>
      </c>
    </row>
    <row r="413" spans="1:3">
      <c r="A413" s="7" t="s">
        <v>4</v>
      </c>
      <c r="B413" s="5">
        <v>911631200010650</v>
      </c>
      <c r="C413" s="5">
        <v>911631200134419</v>
      </c>
    </row>
    <row r="414" spans="1:3">
      <c r="A414" s="7" t="s">
        <v>4</v>
      </c>
      <c r="B414" s="5">
        <v>911631200008043</v>
      </c>
      <c r="C414" s="5">
        <v>911631200131803</v>
      </c>
    </row>
    <row r="415" spans="1:3">
      <c r="A415" s="7" t="s">
        <v>4</v>
      </c>
      <c r="B415" s="5">
        <v>911631200011625</v>
      </c>
      <c r="C415" s="5">
        <v>911631200135382</v>
      </c>
    </row>
    <row r="416" spans="1:3">
      <c r="A416" s="7" t="s">
        <v>4</v>
      </c>
      <c r="B416" s="5">
        <v>911631200007680</v>
      </c>
      <c r="C416" s="5">
        <v>911631200131449</v>
      </c>
    </row>
    <row r="417" spans="1:3">
      <c r="A417" s="7" t="s">
        <v>4</v>
      </c>
      <c r="B417" s="5">
        <v>911631200014785</v>
      </c>
      <c r="C417" s="5">
        <v>911631200138543</v>
      </c>
    </row>
    <row r="418" spans="1:3">
      <c r="A418" s="7" t="s">
        <v>4</v>
      </c>
      <c r="B418" s="5">
        <v>911631200008761</v>
      </c>
      <c r="C418" s="5">
        <v>911631200132520</v>
      </c>
    </row>
    <row r="419" spans="1:3">
      <c r="A419" s="7" t="s">
        <v>4</v>
      </c>
      <c r="B419" s="5">
        <v>911631200009439</v>
      </c>
      <c r="C419" s="5">
        <v>911631200133197</v>
      </c>
    </row>
    <row r="420" spans="1:3">
      <c r="A420" s="7" t="s">
        <v>4</v>
      </c>
      <c r="B420" s="5">
        <v>911631200008035</v>
      </c>
      <c r="C420" s="5">
        <v>911631200131795</v>
      </c>
    </row>
    <row r="421" spans="1:3">
      <c r="A421" s="7" t="s">
        <v>4</v>
      </c>
      <c r="B421" s="5">
        <v>911631200014595</v>
      </c>
      <c r="C421" s="5">
        <v>911631200138352</v>
      </c>
    </row>
    <row r="422" spans="1:3">
      <c r="A422" s="7" t="s">
        <v>4</v>
      </c>
      <c r="B422" s="5">
        <v>911631200008811</v>
      </c>
      <c r="C422" s="5">
        <v>911631200132579</v>
      </c>
    </row>
    <row r="423" spans="1:3">
      <c r="A423" s="7" t="s">
        <v>4</v>
      </c>
      <c r="B423" s="5">
        <v>911631200009256</v>
      </c>
      <c r="C423" s="5">
        <v>911631200133015</v>
      </c>
    </row>
    <row r="424" spans="1:3">
      <c r="A424" s="7" t="s">
        <v>4</v>
      </c>
      <c r="B424" s="5">
        <v>911631200010676</v>
      </c>
      <c r="C424" s="5">
        <v>911631200134435</v>
      </c>
    </row>
    <row r="425" spans="1:3">
      <c r="A425" s="7" t="s">
        <v>4</v>
      </c>
      <c r="B425" s="5">
        <v>911631200012706</v>
      </c>
      <c r="C425" s="5">
        <v>911631200136463</v>
      </c>
    </row>
    <row r="426" spans="1:3">
      <c r="A426" s="7" t="s">
        <v>4</v>
      </c>
      <c r="B426" s="5">
        <v>911631200007581</v>
      </c>
      <c r="C426" s="5">
        <v>911631200131340</v>
      </c>
    </row>
    <row r="427" spans="1:3">
      <c r="A427" s="7" t="s">
        <v>4</v>
      </c>
      <c r="B427" s="5">
        <v>911631200010601</v>
      </c>
      <c r="C427" s="5">
        <v>911631200134369</v>
      </c>
    </row>
    <row r="428" spans="1:3">
      <c r="A428" s="7" t="s">
        <v>4</v>
      </c>
      <c r="B428" s="5">
        <v>911631200009090</v>
      </c>
      <c r="C428" s="5">
        <v>911631200132850</v>
      </c>
    </row>
    <row r="429" spans="1:3">
      <c r="A429" s="7" t="s">
        <v>4</v>
      </c>
      <c r="B429" s="5">
        <v>911631200010452</v>
      </c>
      <c r="C429" s="5">
        <v>911631200134211</v>
      </c>
    </row>
    <row r="430" spans="1:3">
      <c r="A430" s="7" t="s">
        <v>4</v>
      </c>
      <c r="B430" s="5">
        <v>911631200007946</v>
      </c>
      <c r="C430" s="5">
        <v>911631200131704</v>
      </c>
    </row>
    <row r="431" spans="1:3">
      <c r="A431" s="7" t="s">
        <v>4</v>
      </c>
      <c r="B431" s="5">
        <v>911631200013910</v>
      </c>
      <c r="C431" s="5">
        <v>911631200137677</v>
      </c>
    </row>
    <row r="432" spans="1:3">
      <c r="A432" s="7" t="s">
        <v>4</v>
      </c>
      <c r="B432" s="5">
        <v>911631200012409</v>
      </c>
      <c r="C432" s="5">
        <v>911631200136166</v>
      </c>
    </row>
    <row r="433" spans="1:3">
      <c r="A433" s="7" t="s">
        <v>4</v>
      </c>
      <c r="B433" s="5">
        <v>911631200012375</v>
      </c>
      <c r="C433" s="5">
        <v>911631200136133</v>
      </c>
    </row>
    <row r="434" spans="1:3">
      <c r="A434" s="7" t="s">
        <v>4</v>
      </c>
      <c r="B434" s="5">
        <v>911631200010635</v>
      </c>
      <c r="C434" s="5">
        <v>911631200134393</v>
      </c>
    </row>
    <row r="435" spans="1:3">
      <c r="A435" s="7" t="s">
        <v>4</v>
      </c>
      <c r="B435" s="5">
        <v>911631200009264</v>
      </c>
      <c r="C435" s="5">
        <v>911631200133023</v>
      </c>
    </row>
    <row r="436" spans="1:3">
      <c r="A436" s="7" t="s">
        <v>4</v>
      </c>
      <c r="B436" s="5">
        <v>911631200014736</v>
      </c>
      <c r="C436" s="5">
        <v>911631200138493</v>
      </c>
    </row>
    <row r="437" spans="1:3">
      <c r="A437" s="7" t="s">
        <v>4</v>
      </c>
      <c r="B437" s="5">
        <v>911631200011401</v>
      </c>
      <c r="C437" s="5">
        <v>911631200135168</v>
      </c>
    </row>
    <row r="438" spans="1:3">
      <c r="A438" s="7" t="s">
        <v>4</v>
      </c>
      <c r="B438" s="5">
        <v>911631200007227</v>
      </c>
      <c r="C438" s="5">
        <v>911631200130987</v>
      </c>
    </row>
    <row r="439" spans="1:3">
      <c r="A439" s="7" t="s">
        <v>4</v>
      </c>
      <c r="B439" s="5">
        <v>911631200009629</v>
      </c>
      <c r="C439" s="5">
        <v>911631200133387</v>
      </c>
    </row>
    <row r="440" spans="1:3">
      <c r="A440" s="7" t="s">
        <v>4</v>
      </c>
      <c r="B440" s="5">
        <v>911631200010833</v>
      </c>
      <c r="C440" s="5">
        <v>911631200134591</v>
      </c>
    </row>
    <row r="441" spans="1:3">
      <c r="A441" s="7" t="s">
        <v>4</v>
      </c>
      <c r="B441" s="5">
        <v>911631200014199</v>
      </c>
      <c r="C441" s="5">
        <v>911631200137958</v>
      </c>
    </row>
    <row r="442" spans="1:3">
      <c r="A442" s="7" t="s">
        <v>4</v>
      </c>
      <c r="B442" s="5">
        <v>911631200006286</v>
      </c>
      <c r="C442" s="5">
        <v>911631200130045</v>
      </c>
    </row>
  </sheetData>
  <conditionalFormatting sqref="B3:C182 B203:C282 B303:C442">
    <cfRule type="duplicateValues" dxfId="109" priority="55"/>
  </conditionalFormatting>
  <conditionalFormatting sqref="B3:B182 B203:B282 B303:B442">
    <cfRule type="duplicateValues" dxfId="107" priority="54"/>
  </conditionalFormatting>
  <conditionalFormatting sqref="C3:C182 C203:C282 C303:C442">
    <cfRule type="duplicateValues" dxfId="105" priority="53"/>
  </conditionalFormatting>
  <conditionalFormatting sqref="B3:B182 B203:B282 B303:B442">
    <cfRule type="duplicateValues" dxfId="103" priority="52"/>
  </conditionalFormatting>
  <conditionalFormatting sqref="B3:B182 B203:B282 B303:B442">
    <cfRule type="duplicateValues" dxfId="101" priority="51"/>
  </conditionalFormatting>
  <conditionalFormatting sqref="B3:B63">
    <cfRule type="duplicateValues" dxfId="99" priority="50"/>
  </conditionalFormatting>
  <conditionalFormatting sqref="B64:B182 B203:B282 B303:B442">
    <cfRule type="duplicateValues" dxfId="97" priority="49"/>
  </conditionalFormatting>
  <conditionalFormatting sqref="B3:B22">
    <cfRule type="duplicateValues" dxfId="95" priority="48"/>
  </conditionalFormatting>
  <conditionalFormatting sqref="C3:C22">
    <cfRule type="duplicateValues" dxfId="93" priority="47"/>
  </conditionalFormatting>
  <conditionalFormatting sqref="B3:C22">
    <cfRule type="duplicateValues" dxfId="91" priority="46"/>
  </conditionalFormatting>
  <conditionalFormatting sqref="B23:B42">
    <cfRule type="duplicateValues" dxfId="89" priority="45"/>
  </conditionalFormatting>
  <conditionalFormatting sqref="C23:C42">
    <cfRule type="duplicateValues" dxfId="87" priority="44"/>
  </conditionalFormatting>
  <conditionalFormatting sqref="B23:C42">
    <cfRule type="duplicateValues" dxfId="85" priority="43"/>
  </conditionalFormatting>
  <conditionalFormatting sqref="B43:B82">
    <cfRule type="duplicateValues" dxfId="83" priority="42"/>
  </conditionalFormatting>
  <conditionalFormatting sqref="C43:C82">
    <cfRule type="duplicateValues" dxfId="81" priority="41"/>
  </conditionalFormatting>
  <conditionalFormatting sqref="B43:C82">
    <cfRule type="duplicateValues" dxfId="79" priority="40"/>
  </conditionalFormatting>
  <conditionalFormatting sqref="B83:B102">
    <cfRule type="duplicateValues" dxfId="77" priority="39"/>
  </conditionalFormatting>
  <conditionalFormatting sqref="C83:C102">
    <cfRule type="duplicateValues" dxfId="75" priority="38"/>
  </conditionalFormatting>
  <conditionalFormatting sqref="B83:C102">
    <cfRule type="duplicateValues" dxfId="73" priority="37"/>
  </conditionalFormatting>
  <conditionalFormatting sqref="B103:B122">
    <cfRule type="duplicateValues" dxfId="71" priority="36"/>
  </conditionalFormatting>
  <conditionalFormatting sqref="C103:C122">
    <cfRule type="duplicateValues" dxfId="69" priority="35"/>
  </conditionalFormatting>
  <conditionalFormatting sqref="B103:C122">
    <cfRule type="duplicateValues" dxfId="67" priority="34"/>
  </conditionalFormatting>
  <conditionalFormatting sqref="B123:B182">
    <cfRule type="duplicateValues" dxfId="65" priority="33"/>
  </conditionalFormatting>
  <conditionalFormatting sqref="C123:C182">
    <cfRule type="duplicateValues" dxfId="63" priority="32"/>
  </conditionalFormatting>
  <conditionalFormatting sqref="B123:C182">
    <cfRule type="duplicateValues" dxfId="61" priority="31"/>
  </conditionalFormatting>
  <conditionalFormatting sqref="B203:B222">
    <cfRule type="duplicateValues" dxfId="59" priority="30"/>
  </conditionalFormatting>
  <conditionalFormatting sqref="C203:C222">
    <cfRule type="duplicateValues" dxfId="57" priority="29"/>
  </conditionalFormatting>
  <conditionalFormatting sqref="B203:C222">
    <cfRule type="duplicateValues" dxfId="55" priority="28"/>
  </conditionalFormatting>
  <conditionalFormatting sqref="B223:B262">
    <cfRule type="duplicateValues" dxfId="53" priority="27"/>
  </conditionalFormatting>
  <conditionalFormatting sqref="C223:C262">
    <cfRule type="duplicateValues" dxfId="51" priority="26"/>
  </conditionalFormatting>
  <conditionalFormatting sqref="B223:C262">
    <cfRule type="duplicateValues" dxfId="49" priority="25"/>
  </conditionalFormatting>
  <conditionalFormatting sqref="B263:B282">
    <cfRule type="duplicateValues" dxfId="47" priority="24"/>
  </conditionalFormatting>
  <conditionalFormatting sqref="C263:C282">
    <cfRule type="duplicateValues" dxfId="45" priority="23"/>
  </conditionalFormatting>
  <conditionalFormatting sqref="B263:C282">
    <cfRule type="duplicateValues" dxfId="43" priority="22"/>
  </conditionalFormatting>
  <conditionalFormatting sqref="B303:B322">
    <cfRule type="duplicateValues" dxfId="41" priority="21"/>
  </conditionalFormatting>
  <conditionalFormatting sqref="C303:C322">
    <cfRule type="duplicateValues" dxfId="39" priority="20"/>
  </conditionalFormatting>
  <conditionalFormatting sqref="B303:C322">
    <cfRule type="duplicateValues" dxfId="37" priority="19"/>
  </conditionalFormatting>
  <conditionalFormatting sqref="B323:B342">
    <cfRule type="duplicateValues" dxfId="35" priority="18"/>
  </conditionalFormatting>
  <conditionalFormatting sqref="C323:C342">
    <cfRule type="duplicateValues" dxfId="33" priority="17"/>
  </conditionalFormatting>
  <conditionalFormatting sqref="B323:C342">
    <cfRule type="duplicateValues" dxfId="31" priority="16"/>
  </conditionalFormatting>
  <conditionalFormatting sqref="B343:B362">
    <cfRule type="duplicateValues" dxfId="29" priority="15"/>
  </conditionalFormatting>
  <conditionalFormatting sqref="C343:C362">
    <cfRule type="duplicateValues" dxfId="27" priority="14"/>
  </conditionalFormatting>
  <conditionalFormatting sqref="B343:C362">
    <cfRule type="duplicateValues" dxfId="25" priority="13"/>
  </conditionalFormatting>
  <conditionalFormatting sqref="B363:B382">
    <cfRule type="duplicateValues" dxfId="23" priority="12"/>
  </conditionalFormatting>
  <conditionalFormatting sqref="C363:C382">
    <cfRule type="duplicateValues" dxfId="21" priority="11"/>
  </conditionalFormatting>
  <conditionalFormatting sqref="B363:C382">
    <cfRule type="duplicateValues" dxfId="19" priority="10"/>
  </conditionalFormatting>
  <conditionalFormatting sqref="B383:B402">
    <cfRule type="duplicateValues" dxfId="17" priority="9"/>
  </conditionalFormatting>
  <conditionalFormatting sqref="C383:C402">
    <cfRule type="duplicateValues" dxfId="15" priority="8"/>
  </conditionalFormatting>
  <conditionalFormatting sqref="B383:C402">
    <cfRule type="duplicateValues" dxfId="13" priority="7"/>
  </conditionalFormatting>
  <conditionalFormatting sqref="B403:B422">
    <cfRule type="duplicateValues" dxfId="11" priority="6"/>
  </conditionalFormatting>
  <conditionalFormatting sqref="C403:C422">
    <cfRule type="duplicateValues" dxfId="9" priority="5"/>
  </conditionalFormatting>
  <conditionalFormatting sqref="B403:C422">
    <cfRule type="duplicateValues" dxfId="7" priority="4"/>
  </conditionalFormatting>
  <conditionalFormatting sqref="B423:B442">
    <cfRule type="duplicateValues" dxfId="5" priority="3"/>
  </conditionalFormatting>
  <conditionalFormatting sqref="C423:C442">
    <cfRule type="duplicateValues" dxfId="3" priority="2"/>
  </conditionalFormatting>
  <conditionalFormatting sqref="B423:C442">
    <cfRule type="duplicateValues" dxfId="1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cspl shekhar</dc:creator>
  <cp:lastModifiedBy>Dell</cp:lastModifiedBy>
  <dcterms:created xsi:type="dcterms:W3CDTF">2017-03-04T11:47:48Z</dcterms:created>
  <dcterms:modified xsi:type="dcterms:W3CDTF">2018-08-20T17:57:36Z</dcterms:modified>
</cp:coreProperties>
</file>